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505ACEA-AA47-45D6-AABD-526D0B8645BC}" xr6:coauthVersionLast="47" xr6:coauthVersionMax="47" xr10:uidLastSave="{00000000-0000-0000-0000-000000000000}"/>
  <bookViews>
    <workbookView xWindow="-120" yWindow="-120" windowWidth="29040" windowHeight="15840" xr2:uid="{9FBE3DF5-012D-4D61-8887-C2E0791D06D6}"/>
  </bookViews>
  <sheets>
    <sheet name="Sheet1" sheetId="1" r:id="rId1"/>
  </sheets>
  <definedNames>
    <definedName name="_xlnm._FilterDatabase" localSheetId="0" hidden="1">Sheet1!$A$1:$R$3572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<sst xmlns="http://schemas.openxmlformats.org/spreadsheetml/2006/main" count="3573" uniqueCount="3573">
  <si>
    <t>Image Group Number</t>
  </si>
  <si>
    <t>Volume</t>
  </si>
  <si>
    <t>679-10-3676</t>
  </si>
  <si>
    <t>679-10-3685</t>
  </si>
  <si>
    <t>679-10-3696</t>
  </si>
  <si>
    <t>679-10-3709</t>
  </si>
  <si>
    <t>679-10-3707</t>
  </si>
  <si>
    <t>679-10-3697</t>
  </si>
  <si>
    <t>679-10-3719</t>
  </si>
  <si>
    <t>679-10-3720</t>
  </si>
  <si>
    <t>679-10-3727</t>
  </si>
  <si>
    <t>679-10-3684</t>
  </si>
  <si>
    <t>679-10-3689</t>
  </si>
  <si>
    <t>679-10-3673</t>
  </si>
  <si>
    <t>679-10-3682</t>
  </si>
  <si>
    <t>679-10-3743</t>
  </si>
  <si>
    <t>679-10-3741</t>
  </si>
  <si>
    <t>679-10-3744</t>
  </si>
  <si>
    <t>679-10-3705</t>
  </si>
  <si>
    <t>679-10-3735</t>
  </si>
  <si>
    <t>679-10-3688</t>
  </si>
  <si>
    <t>679-10-3690</t>
  </si>
  <si>
    <t>679-10-3710</t>
  </si>
  <si>
    <t>679-10-3714</t>
  </si>
  <si>
    <t>679-10-3724</t>
  </si>
  <si>
    <t>679-10-3722</t>
  </si>
  <si>
    <t>679-10-3717</t>
  </si>
  <si>
    <t>Р-4609-1-654</t>
  </si>
  <si>
    <t>Р-4609-1-660</t>
  </si>
  <si>
    <t>Р-4609-1-663</t>
  </si>
  <si>
    <t>P-4609-1-613</t>
  </si>
  <si>
    <t>Р-4609-1-4</t>
  </si>
  <si>
    <t>Р-4609-1-5</t>
  </si>
  <si>
    <t>Р-4609-1-10</t>
  </si>
  <si>
    <t>P-4609-1-625</t>
  </si>
  <si>
    <t>P-4609-1-673</t>
  </si>
  <si>
    <t>P-4609-1-676</t>
  </si>
  <si>
    <t>P-4609-1-679</t>
  </si>
  <si>
    <t>Р-4609-1-695</t>
  </si>
  <si>
    <t>Р-4609-1-696</t>
  </si>
  <si>
    <t>Р-4609-1-697</t>
  </si>
  <si>
    <t>P-4609-1-681</t>
  </si>
  <si>
    <t>Р-4609-1-700</t>
  </si>
  <si>
    <t>P-4609-1-684</t>
  </si>
  <si>
    <t>Р-4609-1-703</t>
  </si>
  <si>
    <t>Р-4609-1-704</t>
  </si>
  <si>
    <t>P-4609-1-688</t>
  </si>
  <si>
    <t>P-4609-1-690</t>
  </si>
  <si>
    <t>Р-4609-1-708</t>
  </si>
  <si>
    <t>P-4609-1-691</t>
  </si>
  <si>
    <t>Р-4609-1-710</t>
  </si>
  <si>
    <t>P-4609-1-723</t>
  </si>
  <si>
    <t>Р-4609-1-720</t>
  </si>
  <si>
    <t>Р-4609-1-816</t>
  </si>
  <si>
    <t>P-4609-1-730</t>
  </si>
  <si>
    <t>P-4609-1-731</t>
  </si>
  <si>
    <t>Р-4609-1-797</t>
  </si>
  <si>
    <t>Р-4609-1-800</t>
  </si>
  <si>
    <t>Р-4609-1-799</t>
  </si>
  <si>
    <t>P-4609-1-735</t>
  </si>
  <si>
    <t>P-4609-1-737</t>
  </si>
  <si>
    <t>Р-4609-1-805</t>
  </si>
  <si>
    <t>P-4609-1-752</t>
  </si>
  <si>
    <t>P-4609-1-754</t>
  </si>
  <si>
    <t>P-4609-1-755</t>
  </si>
  <si>
    <t>Р-4609-1-826</t>
  </si>
  <si>
    <t>Р-4609-1-828</t>
  </si>
  <si>
    <t>P-4609-1-760</t>
  </si>
  <si>
    <t>Р-4609-1-829</t>
  </si>
  <si>
    <t>Р-4609-1-865</t>
  </si>
  <si>
    <t>P-4609-1-761</t>
  </si>
  <si>
    <t>P-4609-1-764</t>
  </si>
  <si>
    <t>P-4609-1-766</t>
  </si>
  <si>
    <t>P-4609-1-825</t>
  </si>
  <si>
    <t>Р-4609-1-872</t>
  </si>
  <si>
    <t>P-4609-1-809</t>
  </si>
  <si>
    <t>Р-4609-1-873</t>
  </si>
  <si>
    <t>P-4609-1-855</t>
  </si>
  <si>
    <t>P-4609-1-830</t>
  </si>
  <si>
    <t>P-4609-1_831</t>
  </si>
  <si>
    <t>P-4609-1_833</t>
  </si>
  <si>
    <t>P-4609-1-836</t>
  </si>
  <si>
    <t>P-4609-1-838</t>
  </si>
  <si>
    <t>P-4609-1-837</t>
  </si>
  <si>
    <t>P-4609-1-840</t>
  </si>
  <si>
    <t>P-4609-1-843</t>
  </si>
  <si>
    <t>Р-4609-1-878</t>
  </si>
  <si>
    <t>Р-4609-1-879</t>
  </si>
  <si>
    <t>P-4609-1-850</t>
  </si>
  <si>
    <t>P-4609-1-772</t>
  </si>
  <si>
    <t>Р-4609-1-886</t>
  </si>
  <si>
    <t>Р-4609-1-888</t>
  </si>
  <si>
    <t>P-4609-1-778</t>
  </si>
  <si>
    <t>P-4609-1-779</t>
  </si>
  <si>
    <t>P-4609-1-784</t>
  </si>
  <si>
    <t>Р-4609-1-893</t>
  </si>
  <si>
    <t>P-4609-1-788</t>
  </si>
  <si>
    <t>P-4609-1-941</t>
  </si>
  <si>
    <t>P-4609-1-946</t>
  </si>
  <si>
    <t>P-4609-1-947</t>
  </si>
  <si>
    <t>Р-4609-1-907</t>
  </si>
  <si>
    <t>Р-4609-1-911</t>
  </si>
  <si>
    <t>Р-4609-1-913</t>
  </si>
  <si>
    <t>Р-4609-1-914</t>
  </si>
  <si>
    <t>P-4609-1-954</t>
  </si>
  <si>
    <t>Р-4609-1-916</t>
  </si>
  <si>
    <t>Р-4609-1-973</t>
  </si>
  <si>
    <t>Р-4609-1-975</t>
  </si>
  <si>
    <t>Р-4609-1-976</t>
  </si>
  <si>
    <t>Р-4609-1-977</t>
  </si>
  <si>
    <t>Р-4609-1-979</t>
  </si>
  <si>
    <t>P-4609-1-966</t>
  </si>
  <si>
    <t>P-4609-1-968</t>
  </si>
  <si>
    <t>Р-4609-1-987</t>
  </si>
  <si>
    <t>P-4609-1-990</t>
  </si>
  <si>
    <t>Р-4609-1-989</t>
  </si>
  <si>
    <t>Р-4609-1-917</t>
  </si>
  <si>
    <t>P-4609-1-992</t>
  </si>
  <si>
    <t>P-4609-1-995</t>
  </si>
  <si>
    <t>P-4609-1-996</t>
  </si>
  <si>
    <t>P-4609-1-997</t>
  </si>
  <si>
    <t>Р-4609-1-930</t>
  </si>
  <si>
    <t>P-4609-1-1004</t>
  </si>
  <si>
    <t>P-4609-1-1008</t>
  </si>
  <si>
    <t>P-4609-1-1013</t>
  </si>
  <si>
    <t>P-4609-1-1014</t>
  </si>
  <si>
    <t>Р-4609-1-1054</t>
  </si>
  <si>
    <t>P-4609-1-1025</t>
  </si>
  <si>
    <t>P-4609-1-1029</t>
  </si>
  <si>
    <t>Р-4609-1-1064</t>
  </si>
  <si>
    <t>Р-4609-1-1069</t>
  </si>
  <si>
    <t>P-4609-1-1041</t>
  </si>
  <si>
    <t>P-4609-1-1042</t>
  </si>
  <si>
    <t>Р-4609-1-1079</t>
  </si>
  <si>
    <t>P-4609-1-1050</t>
  </si>
  <si>
    <t>Р-4609-1-1088</t>
  </si>
  <si>
    <t>Р-4609-1-1091</t>
  </si>
  <si>
    <t>P-4609-1-1122</t>
  </si>
  <si>
    <t>P-4609-1-1126</t>
  </si>
  <si>
    <t>P-4609-1-1129</t>
  </si>
  <si>
    <t>P-4609-1-1130</t>
  </si>
  <si>
    <t>P-4609-1-1131</t>
  </si>
  <si>
    <t>P-4609-1-1133</t>
  </si>
  <si>
    <t>P-4609-1-1134</t>
  </si>
  <si>
    <t>Р-4609-1-1102</t>
  </si>
  <si>
    <t>Р-4609-1-1103</t>
  </si>
  <si>
    <t>Р-4609-1-1104</t>
  </si>
  <si>
    <t>P-4609-1-1139</t>
  </si>
  <si>
    <t>P-4609-1-1141</t>
  </si>
  <si>
    <t>P-4609-1-1143</t>
  </si>
  <si>
    <t>P-4609-1-1145</t>
  </si>
  <si>
    <t>Р-4609-1-1109</t>
  </si>
  <si>
    <t>P-4609-1-1146</t>
  </si>
  <si>
    <t>Р-4609-1-1110</t>
  </si>
  <si>
    <t>Р-4609-1-1112</t>
  </si>
  <si>
    <t>Р-4609-1-1114</t>
  </si>
  <si>
    <t>Р-4609-1-1115</t>
  </si>
  <si>
    <t>P-4609-1-1153</t>
  </si>
  <si>
    <t>Р-4609-1-1118</t>
  </si>
  <si>
    <t>P-4609-1-1157</t>
  </si>
  <si>
    <t>Р-4609-1-1202</t>
  </si>
  <si>
    <t>Р-4609-1-1201</t>
  </si>
  <si>
    <t>P-4609-1-1165</t>
  </si>
  <si>
    <t>P-4609-1-1166</t>
  </si>
  <si>
    <t>P-4609-1-1167</t>
  </si>
  <si>
    <t>Р-4609-1-1207</t>
  </si>
  <si>
    <t>P-4609-1-1169</t>
  </si>
  <si>
    <t>Р-4609-1-1209</t>
  </si>
  <si>
    <t>P-4609-1-1172</t>
  </si>
  <si>
    <t>Р-4609-1-1215</t>
  </si>
  <si>
    <t>P-4609-1-1176</t>
  </si>
  <si>
    <t>Р-4609-1-1216</t>
  </si>
  <si>
    <t>P-4609-1-1177</t>
  </si>
  <si>
    <t>P-4609-1-1178</t>
  </si>
  <si>
    <t>P-4609-1-1179</t>
  </si>
  <si>
    <t>Р-4609-1-1223</t>
  </si>
  <si>
    <t>P-4609-1-1181</t>
  </si>
  <si>
    <t>Р-4609-1-1228</t>
  </si>
  <si>
    <t>Р-4609-1-1230</t>
  </si>
  <si>
    <t>P-4609-1-1190</t>
  </si>
  <si>
    <t>P-4609-1-1192</t>
  </si>
  <si>
    <t>Р-4609-1-1239</t>
  </si>
  <si>
    <t>P-4609-1-1304</t>
  </si>
  <si>
    <t>Р-4609-1-1240</t>
  </si>
  <si>
    <t>Р-4609-1-1246</t>
  </si>
  <si>
    <t>P-4609-1-1297</t>
  </si>
  <si>
    <t>P-4609-1-1293</t>
  </si>
  <si>
    <t>P-4609-1-1290</t>
  </si>
  <si>
    <t>Р-4609-1-1262</t>
  </si>
  <si>
    <t>P-4609-1-1283</t>
  </si>
  <si>
    <t>P-4609-1-1281</t>
  </si>
  <si>
    <t>P-4609-1-1277</t>
  </si>
  <si>
    <t>Р-4609-1-1273</t>
  </si>
  <si>
    <t>Р-4609-1-1274</t>
  </si>
  <si>
    <t>Р-4609-1-1308</t>
  </si>
  <si>
    <t>P-4609-1-1356</t>
  </si>
  <si>
    <t>P-4609-1-1364</t>
  </si>
  <si>
    <t>Р-4609-1-1317</t>
  </si>
  <si>
    <t>Р-4609-1-1318</t>
  </si>
  <si>
    <t>Р-4609-1-1319</t>
  </si>
  <si>
    <t>P-4609-1-1370</t>
  </si>
  <si>
    <t>Р-4609-1-1321</t>
  </si>
  <si>
    <t>Р-4609-1-1323</t>
  </si>
  <si>
    <t>Р-4609-1-1325</t>
  </si>
  <si>
    <t>Р-4609-1-1326</t>
  </si>
  <si>
    <t>Р-4609-1-1328</t>
  </si>
  <si>
    <t>Р-4609-1-1331</t>
  </si>
  <si>
    <t>P-4609-1-1383</t>
  </si>
  <si>
    <t>Р-4609-1-1332</t>
  </si>
  <si>
    <t>P-4609-1-1385</t>
  </si>
  <si>
    <t>Р-4609-1-1334</t>
  </si>
  <si>
    <t>P-4609-1-1389</t>
  </si>
  <si>
    <t>P-4609-1-1392</t>
  </si>
  <si>
    <t>Р-4609-1-1340</t>
  </si>
  <si>
    <t>P-4609-1-1393</t>
  </si>
  <si>
    <t>Р-4609-1-1342</t>
  </si>
  <si>
    <t>P-4609-1-1409</t>
  </si>
  <si>
    <t>P-4609-1-1410</t>
  </si>
  <si>
    <t>P-4609-1-1411</t>
  </si>
  <si>
    <t>Р-4609-1-2235</t>
  </si>
  <si>
    <t>P-4609-1-1423</t>
  </si>
  <si>
    <t>Р-4609-1-1470</t>
  </si>
  <si>
    <t>Р-4609-1-1473</t>
  </si>
  <si>
    <t>Р-4609-1-1476</t>
  </si>
  <si>
    <t>Р-4609-1-1478</t>
  </si>
  <si>
    <t>Р-4609-1-1479</t>
  </si>
  <si>
    <t>P-4609-1-1586</t>
  </si>
  <si>
    <t>P-4609-1-1587</t>
  </si>
  <si>
    <t>P-4609-1-1591</t>
  </si>
  <si>
    <t>Р-4609-1-1721</t>
  </si>
  <si>
    <t>P-4609-1-1593</t>
  </si>
  <si>
    <t>Р-4609-1-1723</t>
  </si>
  <si>
    <t>Р-4609-1-1724</t>
  </si>
  <si>
    <t>Р-4609-1-1726</t>
  </si>
  <si>
    <t>P-4609-1-1599</t>
  </si>
  <si>
    <t>P-4609-1-1602</t>
  </si>
  <si>
    <t>P-4609-1-1603</t>
  </si>
  <si>
    <t>Р-4609-1-1729</t>
  </si>
  <si>
    <t>P-4609-1-1606</t>
  </si>
  <si>
    <t>Р-4609-1-1734</t>
  </si>
  <si>
    <t>P-4609-1-2248</t>
  </si>
  <si>
    <t>Р-4609-1-1742</t>
  </si>
  <si>
    <t>Р-4609-1-1747</t>
  </si>
  <si>
    <t>Р-4609-1-1825</t>
  </si>
  <si>
    <t>P-4609-1-1573</t>
  </si>
  <si>
    <t>Р-4609-1-1827</t>
  </si>
  <si>
    <t>P-4609-1-1580</t>
  </si>
  <si>
    <t>Р-4609-1-1829</t>
  </si>
  <si>
    <t>Р-4609-1-1830</t>
  </si>
  <si>
    <t>P-4609-1-1581</t>
  </si>
  <si>
    <t>Р-4609-1-1831</t>
  </si>
  <si>
    <t>Р-4609-1-1488</t>
  </si>
  <si>
    <t>Р-4609-1-1490</t>
  </si>
  <si>
    <t>Р-4609-1-1493</t>
  </si>
  <si>
    <t>P-4609-1-1776</t>
  </si>
  <si>
    <t>P-4609-1-1773</t>
  </si>
  <si>
    <t>Р-4609-1-1498</t>
  </si>
  <si>
    <t>P-4609-1-1567</t>
  </si>
  <si>
    <t>P-4609-1-1765</t>
  </si>
  <si>
    <t>P-4609-1-1763</t>
  </si>
  <si>
    <t>P-4609-1-1762</t>
  </si>
  <si>
    <t>Р-4609-1-1501</t>
  </si>
  <si>
    <t>P-4609-1-1759</t>
  </si>
  <si>
    <t>Р-4609-1-1503</t>
  </si>
  <si>
    <t>Р-4609-1-1508</t>
  </si>
  <si>
    <t>P-4609-1-1754</t>
  </si>
  <si>
    <t>P-4609-1-1753</t>
  </si>
  <si>
    <t>P-4609-1-1752</t>
  </si>
  <si>
    <t>Р-4609-1-1515</t>
  </si>
  <si>
    <t>Р-4609-1-1516</t>
  </si>
  <si>
    <t>Р-4609-1-1519</t>
  </si>
  <si>
    <t>Р-4609-1-1520</t>
  </si>
  <si>
    <t>P-4609-1-1749</t>
  </si>
  <si>
    <t>P-4609-1-1756</t>
  </si>
  <si>
    <t>P-4609-1-1463</t>
  </si>
  <si>
    <t>Р-4609-1-1521</t>
  </si>
  <si>
    <t>P-4609-1-1465</t>
  </si>
  <si>
    <t>Р-4609-1-1525</t>
  </si>
  <si>
    <t>P-4609-1-1466</t>
  </si>
  <si>
    <t>Р-4609-1-1527</t>
  </si>
  <si>
    <t>P-4609-1-1467</t>
  </si>
  <si>
    <t>Р-4609-1-1531</t>
  </si>
  <si>
    <t>Р-4609-1-1537</t>
  </si>
  <si>
    <t>P-4609-1-1457</t>
  </si>
  <si>
    <t>P-4609-1-1456</t>
  </si>
  <si>
    <t>Р-4609-1-1543</t>
  </si>
  <si>
    <t>P-4609-1-1453</t>
  </si>
  <si>
    <t>Р-4609-1-1545</t>
  </si>
  <si>
    <t>Р-4609-1-1613</t>
  </si>
  <si>
    <t>Р-4609-1-1619</t>
  </si>
  <si>
    <t>Р-4609-1-1622</t>
  </si>
  <si>
    <t>P-4609-1-1443</t>
  </si>
  <si>
    <t>P-4609-1-1441</t>
  </si>
  <si>
    <t>Р-4609-1-1627</t>
  </si>
  <si>
    <t>Р-4609-1-1628</t>
  </si>
  <si>
    <t>Р-4609-1-1630</t>
  </si>
  <si>
    <t>Р-4609-1-1635</t>
  </si>
  <si>
    <t>P-4609-1-1434</t>
  </si>
  <si>
    <t>P-4609-1-1431</t>
  </si>
  <si>
    <t>P-4609-1-1432</t>
  </si>
  <si>
    <t>P-4609-1-1428</t>
  </si>
  <si>
    <t>Р-4609-1-1645</t>
  </si>
  <si>
    <t>Р-4609-1-1647</t>
  </si>
  <si>
    <t>P-4609-1-1689</t>
  </si>
  <si>
    <t>Р-4609-1-1699</t>
  </si>
  <si>
    <t>P-4609-1-1684</t>
  </si>
  <si>
    <t>P-4609-1-1673</t>
  </si>
  <si>
    <t>Р-4609-1-1714</t>
  </si>
  <si>
    <t>P-4609-1-1669</t>
  </si>
  <si>
    <t>P-4609-1-1667</t>
  </si>
  <si>
    <t>P-4609-1-1665</t>
  </si>
  <si>
    <t>Р-4609-1-1716</t>
  </si>
  <si>
    <t>Р-4609-1-1717</t>
  </si>
  <si>
    <t>Р-4609-1-1834</t>
  </si>
  <si>
    <t>P-4609-1-1658</t>
  </si>
  <si>
    <t>Р-4609-1-1835</t>
  </si>
  <si>
    <t>P-4609-1-1656</t>
  </si>
  <si>
    <t>Р-4609-1-1837</t>
  </si>
  <si>
    <t>Р-4609-1-1838</t>
  </si>
  <si>
    <t>P-4609-1-1554</t>
  </si>
  <si>
    <t>P-4609-1-1556</t>
  </si>
  <si>
    <t>P-4609-1-1557</t>
  </si>
  <si>
    <t>Р-4609-1-1846</t>
  </si>
  <si>
    <t>Р-4609-1-1847</t>
  </si>
  <si>
    <t>P-4609-1-1559</t>
  </si>
  <si>
    <t>Р-4609-1-1850</t>
  </si>
  <si>
    <t>P-4609-1-1565</t>
  </si>
  <si>
    <t>Р-4609-1-1855</t>
  </si>
  <si>
    <t>Р-4609-1-1857</t>
  </si>
  <si>
    <t>Р-4609-1-1858</t>
  </si>
  <si>
    <t>Р-4609-1-1860</t>
  </si>
  <si>
    <t>P-4609-1-1816</t>
  </si>
  <si>
    <t>P-4609-1-1814</t>
  </si>
  <si>
    <t>Р-4609-1-1862</t>
  </si>
  <si>
    <t>Р-4609-1-1865</t>
  </si>
  <si>
    <t>Р-4609-1-1866</t>
  </si>
  <si>
    <t>P-4609-1-1810</t>
  </si>
  <si>
    <t>Р-4609-1-1867</t>
  </si>
  <si>
    <t>P-4609-1-1808</t>
  </si>
  <si>
    <t>P-4609-1-1807</t>
  </si>
  <si>
    <t>P-4609-1-1805</t>
  </si>
  <si>
    <t>P-4609-1-1803</t>
  </si>
  <si>
    <t>Р-4609-1-1873</t>
  </si>
  <si>
    <t>P-4609-1-1802</t>
  </si>
  <si>
    <t>Р-4609-1-1878</t>
  </si>
  <si>
    <t>P-4609-1-1800</t>
  </si>
  <si>
    <t>Р-4609-1-1877</t>
  </si>
  <si>
    <t>Р-4609-1-1880</t>
  </si>
  <si>
    <t>P-4609-1-1796</t>
  </si>
  <si>
    <t>P-4609-1-1794</t>
  </si>
  <si>
    <t>Р-4609-1-1885</t>
  </si>
  <si>
    <t>Р-4609-1-1887</t>
  </si>
  <si>
    <t>P-4609-1-1791</t>
  </si>
  <si>
    <t>Р-4609-1-1888</t>
  </si>
  <si>
    <t>Р-4609-1-1894</t>
  </si>
  <si>
    <t>Р-4609-1-1896</t>
  </si>
  <si>
    <t>P-4609-1-1928</t>
  </si>
  <si>
    <t>Р-4609-1-1901</t>
  </si>
  <si>
    <t>Р-4609-1-1904</t>
  </si>
  <si>
    <t>P-4609-1-1936</t>
  </si>
  <si>
    <t>Р-4609-1-1898</t>
  </si>
  <si>
    <t>P-4609-1-1942</t>
  </si>
  <si>
    <t>P-4609-1-1943</t>
  </si>
  <si>
    <t>P-4609-1-1944</t>
  </si>
  <si>
    <t>P-4609-1-1945</t>
  </si>
  <si>
    <t>Р-4609-1-1911</t>
  </si>
  <si>
    <t>Р-4609-1-1912</t>
  </si>
  <si>
    <t>Р-4609-1-1913</t>
  </si>
  <si>
    <t>P-4609-1-1948</t>
  </si>
  <si>
    <t>Р-4609-1-1916</t>
  </si>
  <si>
    <t>P-4609-1-2024</t>
  </si>
  <si>
    <t>P-4609-1-2023</t>
  </si>
  <si>
    <t>P-4609-1-2022</t>
  </si>
  <si>
    <t>P-4609-1-2016</t>
  </si>
  <si>
    <t>P-4609-1-2017</t>
  </si>
  <si>
    <t>P-4609-1-2014</t>
  </si>
  <si>
    <t>679-10-3771</t>
  </si>
  <si>
    <t>679-10-3762</t>
  </si>
  <si>
    <t>679-10-3757</t>
  </si>
  <si>
    <t>679-10-3786</t>
  </si>
  <si>
    <t>679-10-3773</t>
  </si>
  <si>
    <t>679-10-3790</t>
  </si>
  <si>
    <t>679-10-3784</t>
  </si>
  <si>
    <t>679-10-3798</t>
  </si>
  <si>
    <t>679-10-3796</t>
  </si>
  <si>
    <t>679-10-3812</t>
  </si>
  <si>
    <t>679-10-3810</t>
  </si>
  <si>
    <t>679-10-3801</t>
  </si>
  <si>
    <t>679-10-3814</t>
  </si>
  <si>
    <t>679-10-3811</t>
  </si>
  <si>
    <t>679-10-3800</t>
  </si>
  <si>
    <t>679-10-3808</t>
  </si>
  <si>
    <t>679-10-3804</t>
  </si>
  <si>
    <t>679-10-3829-в</t>
  </si>
  <si>
    <t>679-10-3831</t>
  </si>
  <si>
    <t>679-10-3826</t>
  </si>
  <si>
    <t>679-10-3860</t>
  </si>
  <si>
    <t>679-10-3839</t>
  </si>
  <si>
    <t>679-10-3838</t>
  </si>
  <si>
    <t>679-10-3893</t>
  </si>
  <si>
    <t>679-10-3909</t>
  </si>
  <si>
    <t>679-10-3876</t>
  </si>
  <si>
    <t>679-10-3868</t>
  </si>
  <si>
    <t>679-10-3870</t>
  </si>
  <si>
    <t>679-10-3927</t>
  </si>
  <si>
    <t>679-10-3886</t>
  </si>
  <si>
    <t>679-10-3877</t>
  </si>
  <si>
    <t>679-10-3871</t>
  </si>
  <si>
    <t>679-10-3929</t>
  </si>
  <si>
    <t>679-10-3928</t>
  </si>
  <si>
    <t>679-10-3914</t>
  </si>
  <si>
    <t>679-10-3874</t>
  </si>
  <si>
    <t>679-10-3920</t>
  </si>
  <si>
    <t>679-10-3926</t>
  </si>
  <si>
    <t>679-10-3946</t>
  </si>
  <si>
    <t>679-10-3949</t>
  </si>
  <si>
    <t>679-10-3955</t>
  </si>
  <si>
    <t>679-10-3964</t>
  </si>
  <si>
    <t>679-10-3959</t>
  </si>
  <si>
    <t>679-10-3967</t>
  </si>
  <si>
    <t>679-10-3963</t>
  </si>
  <si>
    <t>679-10-3979</t>
  </si>
  <si>
    <t>679-10-3952</t>
  </si>
  <si>
    <t>679-10-3974</t>
  </si>
  <si>
    <t>679-10-3958</t>
  </si>
  <si>
    <t>679-10-3970</t>
  </si>
  <si>
    <t>Р-4609-1-47</t>
  </si>
  <si>
    <t>Р-4609-1-49</t>
  </si>
  <si>
    <t>Р-4609-1-63</t>
  </si>
  <si>
    <t>Р-4609-1-64</t>
  </si>
  <si>
    <t>Р-4609-1-67</t>
  </si>
  <si>
    <t>Р-4609-1-99</t>
  </si>
  <si>
    <t>Р-4609-1-101</t>
  </si>
  <si>
    <t>Р-4609-1-102</t>
  </si>
  <si>
    <t>Р-4609-1-103</t>
  </si>
  <si>
    <t>Р-4609-1-106</t>
  </si>
  <si>
    <t>Р-4609-1-107</t>
  </si>
  <si>
    <t>Р-4609-1-108</t>
  </si>
  <si>
    <t>Р-4609-1-110</t>
  </si>
  <si>
    <t>Р-4609-1-111</t>
  </si>
  <si>
    <t>Р-4609-1-114</t>
  </si>
  <si>
    <t>Р-4609-1-120</t>
  </si>
  <si>
    <t>Р-4609-1-123</t>
  </si>
  <si>
    <t>Р-4609-1-124</t>
  </si>
  <si>
    <t>Р-4609-1-151</t>
  </si>
  <si>
    <t>Р-4609-1-152</t>
  </si>
  <si>
    <t>Р-4609-1-153</t>
  </si>
  <si>
    <t>Р-4609-1-160</t>
  </si>
  <si>
    <t>Р-4609-1-163</t>
  </si>
  <si>
    <t>Р-4609-1-165</t>
  </si>
  <si>
    <t>Р-4609-1-169</t>
  </si>
  <si>
    <t>Р-4609-1-173</t>
  </si>
  <si>
    <t>Р-4609-1-180</t>
  </si>
  <si>
    <t>Р-4609-1-174</t>
  </si>
  <si>
    <t>Р-4609-1-175</t>
  </si>
  <si>
    <t>Р-4609-1-177</t>
  </si>
  <si>
    <t>Р-4609-1-179</t>
  </si>
  <si>
    <t>Р-4609-1-182</t>
  </si>
  <si>
    <t>Р-4609-1-184</t>
  </si>
  <si>
    <t>Р-4609-1-185</t>
  </si>
  <si>
    <t>Р-4609-1-185а</t>
  </si>
  <si>
    <t>Р-4609-1-189</t>
  </si>
  <si>
    <t>Р-4609-1-191</t>
  </si>
  <si>
    <t>Р-4609-1-193</t>
  </si>
  <si>
    <t>Р-4609-1-194</t>
  </si>
  <si>
    <t>Р-4609-1-196</t>
  </si>
  <si>
    <t>Р-4609-1-197</t>
  </si>
  <si>
    <t>Р-4609-1-200</t>
  </si>
  <si>
    <t>Р-4609-1-202</t>
  </si>
  <si>
    <t>Р-4609-1-203</t>
  </si>
  <si>
    <t>Р-4609-1-205</t>
  </si>
  <si>
    <t>Р-4609-1-206</t>
  </si>
  <si>
    <t>Р-4609-1-260</t>
  </si>
  <si>
    <t>Р-4609-1-265</t>
  </si>
  <si>
    <t>Р-4609-1-266</t>
  </si>
  <si>
    <t>Р-4609-1-270</t>
  </si>
  <si>
    <t>Р-4609-1-273</t>
  </si>
  <si>
    <t>Р-4609-1-277</t>
  </si>
  <si>
    <t>Р-4609-1-280</t>
  </si>
  <si>
    <t>Р-4609-1-281</t>
  </si>
  <si>
    <t>Р-4609-1-286</t>
  </si>
  <si>
    <t>Р-4609-1-289</t>
  </si>
  <si>
    <t>Р-4609-1-293</t>
  </si>
  <si>
    <t>Р-4609-1-306</t>
  </si>
  <si>
    <t>Р-4609-1-303</t>
  </si>
  <si>
    <t>Р-4609-1-345</t>
  </si>
  <si>
    <t>Р-4609-1-305</t>
  </si>
  <si>
    <t>Р-4609-1-308</t>
  </si>
  <si>
    <t>Р-4609-1-350</t>
  </si>
  <si>
    <t>Р-4609-1-353</t>
  </si>
  <si>
    <t>Р-4609-1-349</t>
  </si>
  <si>
    <t>Р-4609-1-351</t>
  </si>
  <si>
    <t>Р-4609-1-354</t>
  </si>
  <si>
    <t>Р-4609-1-356</t>
  </si>
  <si>
    <t>Р-4609-1-358</t>
  </si>
  <si>
    <t>Р-4609-1-369</t>
  </si>
  <si>
    <t>Р-4609-1-404</t>
  </si>
  <si>
    <t>Р-4609-1-409</t>
  </si>
  <si>
    <t>Р-4609-1-415</t>
  </si>
  <si>
    <t>Р-4609-1-416</t>
  </si>
  <si>
    <t>Р-4609-1-417а</t>
  </si>
  <si>
    <t>Р-4609-1-414</t>
  </si>
  <si>
    <t>Р-4609-1-420а</t>
  </si>
  <si>
    <t>Р-4609-1-421</t>
  </si>
  <si>
    <t>Р-4609-1-453</t>
  </si>
  <si>
    <t>Р-4609-1-457</t>
  </si>
  <si>
    <t>Р-4609-1-459</t>
  </si>
  <si>
    <t>Р-4609-1-461</t>
  </si>
  <si>
    <t>Р-4609-1-462</t>
  </si>
  <si>
    <t>Р-4609-1-465</t>
  </si>
  <si>
    <t>Р-4609-1-501</t>
  </si>
  <si>
    <t>Р-4609-1-503</t>
  </si>
  <si>
    <t>Р-4609-1-510</t>
  </si>
  <si>
    <t>Р-4609-1-516</t>
  </si>
  <si>
    <t>Р-4609-1-517</t>
  </si>
  <si>
    <t>Р-4609-1-520</t>
  </si>
  <si>
    <t>Р-4609-1-529</t>
  </si>
  <si>
    <t>Р-4609-1-530</t>
  </si>
  <si>
    <t>Р-4609-1-532</t>
  </si>
  <si>
    <t>679-10-3993</t>
  </si>
  <si>
    <t>679-10-4007</t>
  </si>
  <si>
    <t>Р-4609-1-594</t>
  </si>
  <si>
    <t>Р-4609-1-597</t>
  </si>
  <si>
    <t>Р-4609-1-598</t>
  </si>
  <si>
    <t>Р-4609-1-601</t>
  </si>
  <si>
    <t>Р-4609-1-603</t>
  </si>
  <si>
    <t>Р-4609-1-606</t>
  </si>
  <si>
    <t>Р-4609-1-646</t>
  </si>
  <si>
    <t>Р-4609-1-647</t>
  </si>
  <si>
    <t>P-4609-1-28</t>
  </si>
  <si>
    <t>P-4609-1-30</t>
  </si>
  <si>
    <t>P-4609-1-31</t>
  </si>
  <si>
    <t>P-4609-1-32</t>
  </si>
  <si>
    <t>P-4609-1-40</t>
  </si>
  <si>
    <t>P-4609-1-43</t>
  </si>
  <si>
    <t>679-10-3761a</t>
  </si>
  <si>
    <t>P-4609-1-39</t>
  </si>
  <si>
    <t>P-4609-1-70</t>
  </si>
  <si>
    <t>679-10-3746</t>
  </si>
  <si>
    <t>679-10-3767</t>
  </si>
  <si>
    <t>679-10-3788</t>
  </si>
  <si>
    <t>679-10-3778</t>
  </si>
  <si>
    <t>679-10-3751</t>
  </si>
  <si>
    <t>679-10-3776</t>
  </si>
  <si>
    <t>679-10-3792</t>
  </si>
  <si>
    <t>679-10-3789</t>
  </si>
  <si>
    <t>679-10-3805</t>
  </si>
  <si>
    <t>679-10-3813</t>
  </si>
  <si>
    <t>679-10-3833</t>
  </si>
  <si>
    <t>679-10-3843</t>
  </si>
  <si>
    <t>679-10-3842</t>
  </si>
  <si>
    <t>679-10-3846</t>
  </si>
  <si>
    <t>679-10-3837</t>
  </si>
  <si>
    <t>679-10-3861</t>
  </si>
  <si>
    <t>679-10-3855</t>
  </si>
  <si>
    <t>679-10-3872</t>
  </si>
  <si>
    <t>679-10-3902</t>
  </si>
  <si>
    <t>679-10-3900</t>
  </si>
  <si>
    <t>679-10-3912</t>
  </si>
  <si>
    <t>679-10-3907</t>
  </si>
  <si>
    <t>679-10-3917</t>
  </si>
  <si>
    <t>679-10-3937</t>
  </si>
  <si>
    <t>679-10-3944</t>
  </si>
  <si>
    <t>679-10-3936</t>
  </si>
  <si>
    <t>679-10-3933</t>
  </si>
  <si>
    <t>679-10-3942</t>
  </si>
  <si>
    <t>679-10-3982</t>
  </si>
  <si>
    <t>679-10-3973</t>
  </si>
  <si>
    <t>679-10-3980</t>
  </si>
  <si>
    <t>679-10-3987</t>
  </si>
  <si>
    <t>679-10-4006</t>
  </si>
  <si>
    <t>679-10-4001</t>
  </si>
  <si>
    <t>679-10-3996</t>
  </si>
  <si>
    <t>P-4609-1-77</t>
  </si>
  <si>
    <t>P-4609-1-78</t>
  </si>
  <si>
    <t>P-4609-1-79</t>
  </si>
  <si>
    <t>P-4609-1-81</t>
  </si>
  <si>
    <t>P-4609-1-83</t>
  </si>
  <si>
    <t>P-4609-1-84</t>
  </si>
  <si>
    <t>P-4609-1-92</t>
  </si>
  <si>
    <t>P-4609-1-128</t>
  </si>
  <si>
    <t>P-4609-1-129</t>
  </si>
  <si>
    <t>P-4609-1-130</t>
  </si>
  <si>
    <t>P-4609-1-131</t>
  </si>
  <si>
    <t>P-4609-1-132</t>
  </si>
  <si>
    <t>P-4609-1-136</t>
  </si>
  <si>
    <t>P-4609-1-135</t>
  </si>
  <si>
    <t>P-4609-1-137</t>
  </si>
  <si>
    <t>P-4609-1-144</t>
  </si>
  <si>
    <t>P-4609-1-145</t>
  </si>
  <si>
    <t>P-4609-1-146</t>
  </si>
  <si>
    <t>P-4609-1-148</t>
  </si>
  <si>
    <t>P-4609-1-149</t>
  </si>
  <si>
    <t>P-4609-1-150</t>
  </si>
  <si>
    <t>P-4609-1-213</t>
  </si>
  <si>
    <t>P-4609-1-221</t>
  </si>
  <si>
    <t>P-4609-1-227</t>
  </si>
  <si>
    <t>P-4609-1-231</t>
  </si>
  <si>
    <t>P-4609-1-232</t>
  </si>
  <si>
    <t>P-4609-1-234</t>
  </si>
  <si>
    <t>P-4609-1-236</t>
  </si>
  <si>
    <t>P-4609-1-253</t>
  </si>
  <si>
    <t>P-4609-1-251</t>
  </si>
  <si>
    <t>P-4609-1-250</t>
  </si>
  <si>
    <t>P-4609-1-249</t>
  </si>
  <si>
    <t>P-4609-1-248</t>
  </si>
  <si>
    <t>P-4609-1-246</t>
  </si>
  <si>
    <t>P-4609-1-244</t>
  </si>
  <si>
    <t>P-4609-1-243</t>
  </si>
  <si>
    <t>P-4609-1-241</t>
  </si>
  <si>
    <t>P-4609-1-239</t>
  </si>
  <si>
    <t>P-4609-1-313</t>
  </si>
  <si>
    <t>P-4609-1-318</t>
  </si>
  <si>
    <t>P-4609-1-319</t>
  </si>
  <si>
    <t>P-4609-1-320</t>
  </si>
  <si>
    <t>P-4609-1-324</t>
  </si>
  <si>
    <t>P-4609-1-328</t>
  </si>
  <si>
    <t>P-4609-1-330</t>
  </si>
  <si>
    <t>P-4609-1-333</t>
  </si>
  <si>
    <t>P-4609-1-334</t>
  </si>
  <si>
    <t>P-4609-1-340</t>
  </si>
  <si>
    <t>P-4609-1-341</t>
  </si>
  <si>
    <t>P-4609-1-343</t>
  </si>
  <si>
    <t>P-4609-1-396</t>
  </si>
  <si>
    <t>P-4609-1-395</t>
  </si>
  <si>
    <t>P-4609-1-394</t>
  </si>
  <si>
    <t>P-4609-1-392</t>
  </si>
  <si>
    <t>P-4609-1-390</t>
  </si>
  <si>
    <t>P-4609-1-387</t>
  </si>
  <si>
    <t>P-4609-1-386</t>
  </si>
  <si>
    <t>P-4609-1-374</t>
  </si>
  <si>
    <t>P-4609-1-18</t>
  </si>
  <si>
    <t>P-4609-1-22</t>
  </si>
  <si>
    <t>P-4609-1-26</t>
  </si>
  <si>
    <t>P-4609-1-425</t>
  </si>
  <si>
    <t>P-4609-1-433</t>
  </si>
  <si>
    <t>P-4609-1-434</t>
  </si>
  <si>
    <t>P-4609-1-435</t>
  </si>
  <si>
    <t>P-4609-1-440</t>
  </si>
  <si>
    <t>P-4609-1-446</t>
  </si>
  <si>
    <t>P-4609-1-447</t>
  </si>
  <si>
    <t>P-4609-1-448</t>
  </si>
  <si>
    <t>P-4609-1-449</t>
  </si>
  <si>
    <t>P-4609-1-466</t>
  </si>
  <si>
    <t>P-4609-1-467</t>
  </si>
  <si>
    <t>P-4609-1-473</t>
  </si>
  <si>
    <t>P-4609-1-477</t>
  </si>
  <si>
    <t>P-4609-1-479</t>
  </si>
  <si>
    <t>P-4609-1-474</t>
  </si>
  <si>
    <t>P-4609-1-481</t>
  </si>
  <si>
    <t>P-4609-1-490</t>
  </si>
  <si>
    <t>P-4609-1-496</t>
  </si>
  <si>
    <t>P-4609-1-499</t>
  </si>
  <si>
    <t>P-4609-1-497</t>
  </si>
  <si>
    <t>P-4609-1-494</t>
  </si>
  <si>
    <t>P-4609-1-627</t>
  </si>
  <si>
    <t>P-4609-1-633</t>
  </si>
  <si>
    <t>P-4609-1-636</t>
  </si>
  <si>
    <t>P-4609-1-637</t>
  </si>
  <si>
    <t>P-4609-1-638</t>
  </si>
  <si>
    <t>P-4609-1-614</t>
  </si>
  <si>
    <t>P-4609-1-616</t>
  </si>
  <si>
    <t>P-4609-1-622</t>
  </si>
  <si>
    <t>P-4609-1-624</t>
  </si>
  <si>
    <t>P-4609-1-666</t>
  </si>
  <si>
    <t>679-10-3749</t>
  </si>
  <si>
    <t>679-10-3756</t>
  </si>
  <si>
    <t>679-10-3766</t>
  </si>
  <si>
    <t>679-10-3760</t>
  </si>
  <si>
    <t>679-10-3768</t>
  </si>
  <si>
    <t>679-10-3781</t>
  </si>
  <si>
    <t>679-10-3775</t>
  </si>
  <si>
    <t>679-10-3795</t>
  </si>
  <si>
    <t>679-10-3802</t>
  </si>
  <si>
    <t>679-10-3809</t>
  </si>
  <si>
    <t>679-10-3821</t>
  </si>
  <si>
    <t>679-10-3828</t>
  </si>
  <si>
    <t>679-10-3827</t>
  </si>
  <si>
    <t>679-10-3829</t>
  </si>
  <si>
    <t>679-10-3825</t>
  </si>
  <si>
    <t>679-10-3841</t>
  </si>
  <si>
    <t>679-10-3848</t>
  </si>
  <si>
    <t>679-10-3829-б</t>
  </si>
  <si>
    <t>679-10-3835</t>
  </si>
  <si>
    <t>679-10-3851</t>
  </si>
  <si>
    <t>679-10-3850</t>
  </si>
  <si>
    <t>679-10-3859</t>
  </si>
  <si>
    <t>679-10-3873</t>
  </si>
  <si>
    <t>679-10-3849а</t>
  </si>
  <si>
    <t>679-10-3864</t>
  </si>
  <si>
    <t>679-10-3888</t>
  </si>
  <si>
    <t>679-10-3891</t>
  </si>
  <si>
    <t>679-10-3882</t>
  </si>
  <si>
    <t>679-10-3887</t>
  </si>
  <si>
    <t>679-10-3915</t>
  </si>
  <si>
    <t>679-10-3883</t>
  </si>
  <si>
    <t>679-10-3895</t>
  </si>
  <si>
    <t>679-10-3747</t>
  </si>
  <si>
    <t>679-10-3919</t>
  </si>
  <si>
    <t>679-10-3896</t>
  </si>
  <si>
    <t>679-10-3931</t>
  </si>
  <si>
    <t>679-10-3945</t>
  </si>
  <si>
    <t>679-10-3932</t>
  </si>
  <si>
    <t>679-10-3941</t>
  </si>
  <si>
    <t>679-10-3960</t>
  </si>
  <si>
    <t>679-10-3981</t>
  </si>
  <si>
    <t>679-10-3986</t>
  </si>
  <si>
    <t>679-10-4005</t>
  </si>
  <si>
    <t>Р-4609-1-45</t>
  </si>
  <si>
    <t>Р-4609-1-52</t>
  </si>
  <si>
    <t>Р-4609-1-54</t>
  </si>
  <si>
    <t>Р-4609-1-57</t>
  </si>
  <si>
    <t>Р-4609-1-58</t>
  </si>
  <si>
    <t>Р-4609-1-60</t>
  </si>
  <si>
    <t>Р-4609-1-62</t>
  </si>
  <si>
    <t>Р-4609-1-65</t>
  </si>
  <si>
    <t>Р-4609-1-97</t>
  </si>
  <si>
    <t>Р-4609-1-98</t>
  </si>
  <si>
    <t>Р-4609-1-100</t>
  </si>
  <si>
    <t>Р-4609-1-109</t>
  </si>
  <si>
    <t>Р-4609-1-112</t>
  </si>
  <si>
    <t>Р-4609-1-115</t>
  </si>
  <si>
    <t>Р-4609-1-116</t>
  </si>
  <si>
    <t>Р-4609-1-117</t>
  </si>
  <si>
    <t>Р-4609-1-119</t>
  </si>
  <si>
    <t>Р-4609-1-121</t>
  </si>
  <si>
    <t>Р-4609-1-125</t>
  </si>
  <si>
    <t>Р-4609-1-156</t>
  </si>
  <si>
    <t>Р-4609-1-155</t>
  </si>
  <si>
    <t>Р-4609-1-157</t>
  </si>
  <si>
    <t>Р-4609-1-158</t>
  </si>
  <si>
    <t>Р-4609-1-164</t>
  </si>
  <si>
    <t>Р-4609-1-166</t>
  </si>
  <si>
    <t>Р-4609-1-167</t>
  </si>
  <si>
    <t>Р-4609-1-168</t>
  </si>
  <si>
    <t>Р-4609-1-171</t>
  </si>
  <si>
    <t>Р-4609-1-176</t>
  </si>
  <si>
    <t>Р-4609-1-178</t>
  </si>
  <si>
    <t>Р-4609-1-186</t>
  </si>
  <si>
    <t>Р-4609-1-188</t>
  </si>
  <si>
    <t>Р-4609-1-192</t>
  </si>
  <si>
    <t>Р-4609-1-198</t>
  </si>
  <si>
    <t>Р-4609-1-199</t>
  </si>
  <si>
    <t>Р-4609-1-201</t>
  </si>
  <si>
    <t>Р-4609-1-207</t>
  </si>
  <si>
    <t>Р-4609-1-209</t>
  </si>
  <si>
    <t>Р-4609-1-257</t>
  </si>
  <si>
    <t>Р-4609-1-259</t>
  </si>
  <si>
    <t>Р-4609-1-262</t>
  </si>
  <si>
    <t>Р-4609-1-263</t>
  </si>
  <si>
    <t>Р-4609-1-268</t>
  </si>
  <si>
    <t>Р-4609-1-269</t>
  </si>
  <si>
    <t>Р-4609-1-264</t>
  </si>
  <si>
    <t>Р-4609-1-276</t>
  </si>
  <si>
    <t>Р-4609-1-271</t>
  </si>
  <si>
    <t>Р-4609-1-279</t>
  </si>
  <si>
    <t>Р-4609-1-285</t>
  </si>
  <si>
    <t>Р-4609-1-288</t>
  </si>
  <si>
    <t>Р-4609-1-290</t>
  </si>
  <si>
    <t>Р-4609-1-292</t>
  </si>
  <si>
    <t>Р-4609-1-296</t>
  </si>
  <si>
    <t>Р-4609-1-298</t>
  </si>
  <si>
    <t>Р-4609-1-304</t>
  </si>
  <si>
    <t>Р-4609-1-299</t>
  </si>
  <si>
    <t>Р-4609-1-311</t>
  </si>
  <si>
    <t>Р-4609-1-312</t>
  </si>
  <si>
    <t>Р-4609-1-309</t>
  </si>
  <si>
    <t>Р-4609-1-344</t>
  </si>
  <si>
    <t>Р-4609-1-347</t>
  </si>
  <si>
    <t>Р-4609-1-352</t>
  </si>
  <si>
    <t>Р-4609-1-355</t>
  </si>
  <si>
    <t>Р-4609-1-359</t>
  </si>
  <si>
    <t>Р-4609-1-360</t>
  </si>
  <si>
    <t>Р-4609-1-361</t>
  </si>
  <si>
    <t>Р-4609-1-365</t>
  </si>
  <si>
    <t>Р-4609-1-368</t>
  </si>
  <si>
    <t>Р-4609-1-371</t>
  </si>
  <si>
    <t>Р-4609-1-407</t>
  </si>
  <si>
    <t>Р-4609-1-408</t>
  </si>
  <si>
    <t>Р-4609-1-410</t>
  </si>
  <si>
    <t>Р-4609-1-413</t>
  </si>
  <si>
    <t>Р-4609-1-423</t>
  </si>
  <si>
    <t>Р-4609-1-424</t>
  </si>
  <si>
    <t>Р-4609-1-456</t>
  </si>
  <si>
    <t>Р-4609-1-463</t>
  </si>
  <si>
    <t>Р-4609-1-500</t>
  </si>
  <si>
    <t>Р-4609-1-504</t>
  </si>
  <si>
    <t>Р-4609-1-505</t>
  </si>
  <si>
    <t>Р-4609-1-506</t>
  </si>
  <si>
    <t>Р-4609-1-507</t>
  </si>
  <si>
    <t>Р-4609-1-508</t>
  </si>
  <si>
    <t>Р-4609-1-513</t>
  </si>
  <si>
    <t>Р-4609-1-515</t>
  </si>
  <si>
    <t>Р-4609-1-522</t>
  </si>
  <si>
    <t>Р-4609-1-526</t>
  </si>
  <si>
    <t>Р-4609-1-531</t>
  </si>
  <si>
    <t>Р-4609-1-528</t>
  </si>
  <si>
    <t>Р-4609-1-596</t>
  </si>
  <si>
    <t>Р-4609-1-599</t>
  </si>
  <si>
    <t>Р-4609-1-600</t>
  </si>
  <si>
    <t>Р-4609-1-602</t>
  </si>
  <si>
    <t>Р-4609-1-605</t>
  </si>
  <si>
    <t>Р-4609-1-609</t>
  </si>
  <si>
    <t>Р-4609-1-644</t>
  </si>
  <si>
    <t>Р-4609-1-649</t>
  </si>
  <si>
    <t>679-10-3991</t>
  </si>
  <si>
    <t>679-10-4010</t>
  </si>
  <si>
    <t>P-4609-1-34</t>
  </si>
  <si>
    <t>P-4609-1-33</t>
  </si>
  <si>
    <t>P-4609-1-38</t>
  </si>
  <si>
    <t>P-4609-1-69</t>
  </si>
  <si>
    <t>679-10-3750</t>
  </si>
  <si>
    <t>679-10-3758</t>
  </si>
  <si>
    <t>679-10-3763</t>
  </si>
  <si>
    <t>P-4609-1-41</t>
  </si>
  <si>
    <t>679-10-3759</t>
  </si>
  <si>
    <t>679-10-3770</t>
  </si>
  <si>
    <t>679-10-3772</t>
  </si>
  <si>
    <t>679-10-3774</t>
  </si>
  <si>
    <t>679-10-3779</t>
  </si>
  <si>
    <t>679-10-3822</t>
  </si>
  <si>
    <t>679-10-3803</t>
  </si>
  <si>
    <t>679-10-3807</t>
  </si>
  <si>
    <t>679-10-3832</t>
  </si>
  <si>
    <t>679-10-3824</t>
  </si>
  <si>
    <t>679-10-3836</t>
  </si>
  <si>
    <t>679-10-3834</t>
  </si>
  <si>
    <t>679-10-3844</t>
  </si>
  <si>
    <t>679-10-3854</t>
  </si>
  <si>
    <t>679-10-3865</t>
  </si>
  <si>
    <t>679-10-3863</t>
  </si>
  <si>
    <t>679-10-3899</t>
  </si>
  <si>
    <t>679-10-3903</t>
  </si>
  <si>
    <t>679-10-3911</t>
  </si>
  <si>
    <t>679-10-3892</t>
  </si>
  <si>
    <t>679-10-3885</t>
  </si>
  <si>
    <t>679-10-3904</t>
  </si>
  <si>
    <t>679-10-3916</t>
  </si>
  <si>
    <t>679-10-3906</t>
  </si>
  <si>
    <t>679-10-3884</t>
  </si>
  <si>
    <t>679-10-3905</t>
  </si>
  <si>
    <t>679-10-3890</t>
  </si>
  <si>
    <t>679-10-3881</t>
  </si>
  <si>
    <t>679-10-3921</t>
  </si>
  <si>
    <t>679-10-3935</t>
  </si>
  <si>
    <t>679-10-3948</t>
  </si>
  <si>
    <t>679-10-3940</t>
  </si>
  <si>
    <t>679-10-3975</t>
  </si>
  <si>
    <t>679-10-3957</t>
  </si>
  <si>
    <t>679-10-3976</t>
  </si>
  <si>
    <t>679-10-3999</t>
  </si>
  <si>
    <t>679-10-4004</t>
  </si>
  <si>
    <t>679-10-4002а</t>
  </si>
  <si>
    <t>679-10-4009</t>
  </si>
  <si>
    <t>679-10-3985</t>
  </si>
  <si>
    <t>P-4609-1-74</t>
  </si>
  <si>
    <t>P-4609-1-76</t>
  </si>
  <si>
    <t>P-4609-1-86</t>
  </si>
  <si>
    <t>P-4609-1-88</t>
  </si>
  <si>
    <t>P-4609-1-89</t>
  </si>
  <si>
    <t>P-4609-1-90</t>
  </si>
  <si>
    <t>P-4609-1-91</t>
  </si>
  <si>
    <t>P-4609-1-93</t>
  </si>
  <si>
    <t>P-4609-1-94</t>
  </si>
  <si>
    <t>P-4609-1-96</t>
  </si>
  <si>
    <t>P-4609-1-127</t>
  </si>
  <si>
    <t>P-4609-1-138</t>
  </si>
  <si>
    <t>P-4609-1-139</t>
  </si>
  <si>
    <t>P-4609-1-140</t>
  </si>
  <si>
    <t>P-4609-1-143</t>
  </si>
  <si>
    <t>P-4609-1-147</t>
  </si>
  <si>
    <t>P-4609-1-211</t>
  </si>
  <si>
    <t>P-4609-1-212</t>
  </si>
  <si>
    <t>P-4609-1-216</t>
  </si>
  <si>
    <t>P-4609-1-222</t>
  </si>
  <si>
    <t>P-4609-1-223</t>
  </si>
  <si>
    <t>P-4609-1-224</t>
  </si>
  <si>
    <t>P-4609-1-225</t>
  </si>
  <si>
    <t>P-4609-1-229</t>
  </si>
  <si>
    <t>P-4609-1-233</t>
  </si>
  <si>
    <t>P-4609-1-235</t>
  </si>
  <si>
    <t>P-4609-1-237</t>
  </si>
  <si>
    <t>P-4609-1-255</t>
  </si>
  <si>
    <t>P-4609-1-254</t>
  </si>
  <si>
    <t>P-4609-1-247</t>
  </si>
  <si>
    <t>P-4609-1-238</t>
  </si>
  <si>
    <t>P-4609-1-314</t>
  </si>
  <si>
    <t>P-4609-1-316</t>
  </si>
  <si>
    <t>P-4609-1-317</t>
  </si>
  <si>
    <t>P-4609-1-321</t>
  </si>
  <si>
    <t>P-4609-1-322</t>
  </si>
  <si>
    <t>P-4609-1-323</t>
  </si>
  <si>
    <t>P-4609-1-325</t>
  </si>
  <si>
    <t>P-4609-1-327</t>
  </si>
  <si>
    <t>P-4609-1-336</t>
  </si>
  <si>
    <t>P-4609-1-337</t>
  </si>
  <si>
    <t>P-4609-1-342</t>
  </si>
  <si>
    <t>P-4609-1-403</t>
  </si>
  <si>
    <t>P-4609-1-399</t>
  </si>
  <si>
    <t>P-4609-1-389</t>
  </si>
  <si>
    <t>P-4609-1-385</t>
  </si>
  <si>
    <t>P-4609-1-378</t>
  </si>
  <si>
    <t>P-4609-1-373</t>
  </si>
  <si>
    <t>P-4609-1-372</t>
  </si>
  <si>
    <t>P-4609-1-24</t>
  </si>
  <si>
    <t>P-4609-1-16</t>
  </si>
  <si>
    <t>P-4609-1-427</t>
  </si>
  <si>
    <t>P-4609-1-429</t>
  </si>
  <si>
    <t>P-4609-1-430</t>
  </si>
  <si>
    <t>P-4609-1-432</t>
  </si>
  <si>
    <t>P-4609-1-438</t>
  </si>
  <si>
    <t>P-4609-1-442</t>
  </si>
  <si>
    <t>P-4609-1-470</t>
  </si>
  <si>
    <t>P-4609-1-468</t>
  </si>
  <si>
    <t>P-4609-1-469</t>
  </si>
  <si>
    <t>P-4609-1-471</t>
  </si>
  <si>
    <t>P-4609-1-472</t>
  </si>
  <si>
    <t>P-4609-1-476</t>
  </si>
  <si>
    <t>P-4609-1-475</t>
  </si>
  <si>
    <t>P-4609-1-480</t>
  </si>
  <si>
    <t>P-4609-1-484</t>
  </si>
  <si>
    <t>P-4609-1-486</t>
  </si>
  <si>
    <t>P-4609-1-489</t>
  </si>
  <si>
    <t>P-4609-1-487</t>
  </si>
  <si>
    <t>P-4609-1-492</t>
  </si>
  <si>
    <t>P-4609-1-488</t>
  </si>
  <si>
    <t>P-4609-1-493</t>
  </si>
  <si>
    <t>P-4609-1-632</t>
  </si>
  <si>
    <t>P-4609-1-498</t>
  </si>
  <si>
    <t>P-4609-1-629</t>
  </si>
  <si>
    <t>P-4609-1-639</t>
  </si>
  <si>
    <t>P-4609-1-641</t>
  </si>
  <si>
    <t>P-4609-1-626</t>
  </si>
  <si>
    <t>P-4609-1-611</t>
  </si>
  <si>
    <t>P-4609-1-612</t>
  </si>
  <si>
    <t>P-4609-1-618</t>
  </si>
  <si>
    <t>P-4609-1-619</t>
  </si>
  <si>
    <t>P-4609-1-620</t>
  </si>
  <si>
    <t>P-4609-1-621</t>
  </si>
  <si>
    <t>P-4609-1-667</t>
  </si>
  <si>
    <t>P-4609-1-670</t>
  </si>
  <si>
    <t>P-4609-1-671</t>
  </si>
  <si>
    <t>679-10-2423</t>
  </si>
  <si>
    <t>679-10-3672</t>
  </si>
  <si>
    <t>679-10-3674</t>
  </si>
  <si>
    <t>679-10-3753</t>
  </si>
  <si>
    <t>679-10-3748</t>
  </si>
  <si>
    <t>679-10-3754</t>
  </si>
  <si>
    <t>679-10-3755</t>
  </si>
  <si>
    <t>679-10-3761</t>
  </si>
  <si>
    <t>679-10-3785</t>
  </si>
  <si>
    <t>679-10-3782</t>
  </si>
  <si>
    <t>679-10-3793</t>
  </si>
  <si>
    <t>679-10-3783</t>
  </si>
  <si>
    <t>679-10-3799</t>
  </si>
  <si>
    <t>679-10-3794</t>
  </si>
  <si>
    <t>679-10-3815</t>
  </si>
  <si>
    <t>679-10-3823</t>
  </si>
  <si>
    <t>679-10-3845</t>
  </si>
  <si>
    <t>679-10-3857</t>
  </si>
  <si>
    <t>679-10-3853</t>
  </si>
  <si>
    <t>679-10-3856</t>
  </si>
  <si>
    <t>679-10-3889</t>
  </si>
  <si>
    <t>679-10-3894</t>
  </si>
  <si>
    <t>679-10-3880</t>
  </si>
  <si>
    <t>679-10-3866</t>
  </si>
  <si>
    <t>679-10-3910</t>
  </si>
  <si>
    <t>679-10-3897</t>
  </si>
  <si>
    <t>679-10-3875</t>
  </si>
  <si>
    <t>679-10-3913</t>
  </si>
  <si>
    <t>679-10-3923</t>
  </si>
  <si>
    <t>679-10-3951</t>
  </si>
  <si>
    <t>679-10-3943</t>
  </si>
  <si>
    <t>679-10-3962</t>
  </si>
  <si>
    <t>679-10-3956</t>
  </si>
  <si>
    <t>679-10-3969</t>
  </si>
  <si>
    <t>679-10-3968</t>
  </si>
  <si>
    <t>679-10-3978</t>
  </si>
  <si>
    <t>679-10-3990</t>
  </si>
  <si>
    <t>679-10-3961</t>
  </si>
  <si>
    <t>679-10-3971</t>
  </si>
  <si>
    <t>679-10-4003</t>
  </si>
  <si>
    <t>Р-4609-1-25</t>
  </si>
  <si>
    <t>Р-4609-1-44</t>
  </si>
  <si>
    <t>Р-4609-1-46</t>
  </si>
  <si>
    <t>Р-4609-1-48</t>
  </si>
  <si>
    <t>Р-4609-1-50</t>
  </si>
  <si>
    <t>Р-4609-1-51</t>
  </si>
  <si>
    <t>Р-4609-1-53</t>
  </si>
  <si>
    <t>Р-4609-1-55</t>
  </si>
  <si>
    <t>Р-4609-1-56</t>
  </si>
  <si>
    <t>Р-4609-1-59</t>
  </si>
  <si>
    <t>Р-4609-1-61</t>
  </si>
  <si>
    <t>Р-4609-1-66</t>
  </si>
  <si>
    <t>Р-4609-1-68</t>
  </si>
  <si>
    <t>Р-4609-1-104</t>
  </si>
  <si>
    <t>Р-4609-1-105</t>
  </si>
  <si>
    <t>Р-4609-1-113</t>
  </si>
  <si>
    <t>Р-4609-1-118</t>
  </si>
  <si>
    <t>Р-4609-1-122</t>
  </si>
  <si>
    <t>Р-4609-1-154</t>
  </si>
  <si>
    <t>Р-4609-1-159</t>
  </si>
  <si>
    <t>Р-4609-1-162</t>
  </si>
  <si>
    <t>Р-4609-1-161</t>
  </si>
  <si>
    <t>Р-4609-1-170</t>
  </si>
  <si>
    <t>Р-4609-1-172</t>
  </si>
  <si>
    <t>Р-4609-1-181</t>
  </si>
  <si>
    <t>Р-4609-1-183</t>
  </si>
  <si>
    <t>Р-4609-1-187</t>
  </si>
  <si>
    <t>Р-4609-1-190</t>
  </si>
  <si>
    <t>Р-4609-1-195</t>
  </si>
  <si>
    <t>Р-4609-1-204</t>
  </si>
  <si>
    <t>Р-4609-1-208</t>
  </si>
  <si>
    <t>Р-4609-1-256</t>
  </si>
  <si>
    <t>Р-4609-1-258</t>
  </si>
  <si>
    <t>Р-4609-1-261</t>
  </si>
  <si>
    <t>Р-4609-1-272</t>
  </si>
  <si>
    <t>Р-4609-1-267</t>
  </si>
  <si>
    <t>Р-4609-1-274</t>
  </si>
  <si>
    <t>Р-4609-1-275</t>
  </si>
  <si>
    <t>Р-4609-1-278</t>
  </si>
  <si>
    <t>Р-4609-1-284</t>
  </si>
  <si>
    <t>Р-4609-1-287</t>
  </si>
  <si>
    <t>Р-4609-1-291</t>
  </si>
  <si>
    <t>Р-4609-1-295</t>
  </si>
  <si>
    <t>Р-4609-1-297</t>
  </si>
  <si>
    <t>Р-4609-1-294</t>
  </si>
  <si>
    <t>Р-4609-1-307</t>
  </si>
  <si>
    <t>Р-4609-1-302</t>
  </si>
  <si>
    <t>Р-4609-1-300</t>
  </si>
  <si>
    <t>Р-4609-1-301</t>
  </si>
  <si>
    <t>Р-4609-1-346</t>
  </si>
  <si>
    <t>Р-4609-1-310</t>
  </si>
  <si>
    <t>Р-4609-1-348</t>
  </si>
  <si>
    <t>Р-4609-1-357</t>
  </si>
  <si>
    <t>Р-4609-1-362</t>
  </si>
  <si>
    <t>Р-4609-1-363</t>
  </si>
  <si>
    <t>Р-4609-1-364</t>
  </si>
  <si>
    <t>Р-4609-1-366</t>
  </si>
  <si>
    <t>Р-4609-1-367</t>
  </si>
  <si>
    <t>Р-4609-1-370</t>
  </si>
  <si>
    <t>Р-4609-1-15</t>
  </si>
  <si>
    <t>Р-4609-1-405</t>
  </si>
  <si>
    <t>Р-4609-1-406</t>
  </si>
  <si>
    <t>Р-4609-1-411</t>
  </si>
  <si>
    <t>Р-4609-1-412</t>
  </si>
  <si>
    <t>Р-4609-1-417</t>
  </si>
  <si>
    <t>Р-4609-1-418</t>
  </si>
  <si>
    <t>Р-4609-1-419</t>
  </si>
  <si>
    <t>Р-4609-1-422</t>
  </si>
  <si>
    <t>Р-4609-1-450</t>
  </si>
  <si>
    <t>Р-4609-1-451</t>
  </si>
  <si>
    <t>Р-4609-1-452</t>
  </si>
  <si>
    <t>Р-4609-1-454</t>
  </si>
  <si>
    <t>Р-4609-1-455</t>
  </si>
  <si>
    <t>Р-4609-1-458</t>
  </si>
  <si>
    <t>Р-4609-1-460</t>
  </si>
  <si>
    <t>Р-4609-1-464</t>
  </si>
  <si>
    <t>Р-4609-1-502</t>
  </si>
  <si>
    <t>Р-4609-1-509</t>
  </si>
  <si>
    <t>Р-4609-1-511</t>
  </si>
  <si>
    <t>Р-4609-1-512</t>
  </si>
  <si>
    <t>Р-4609-1-514</t>
  </si>
  <si>
    <t>Р-4609-1-518</t>
  </si>
  <si>
    <t>Р-4609-1-519</t>
  </si>
  <si>
    <t>Р-4609-1-521</t>
  </si>
  <si>
    <t>Р-4609-1-523</t>
  </si>
  <si>
    <t>Р-4609-1-524</t>
  </si>
  <si>
    <t>Р-4609-1-525</t>
  </si>
  <si>
    <t>Р-4609-1-527</t>
  </si>
  <si>
    <t>679-10-4008</t>
  </si>
  <si>
    <t>679-10-3989</t>
  </si>
  <si>
    <t>679-10-4000</t>
  </si>
  <si>
    <t>Р-4609-1-593</t>
  </si>
  <si>
    <t>Р-4609-1-595</t>
  </si>
  <si>
    <t>Р-4609-1-604</t>
  </si>
  <si>
    <t>Р-4609-1-607</t>
  </si>
  <si>
    <t>Р-4609-1-608</t>
  </si>
  <si>
    <t>Р-4609-1-610</t>
  </si>
  <si>
    <t>Р-4609-1-643</t>
  </si>
  <si>
    <t>Р-4609-1-645</t>
  </si>
  <si>
    <t>Р-4609-1-648</t>
  </si>
  <si>
    <t>679-10-3984</t>
  </si>
  <si>
    <t>679-10-3988</t>
  </si>
  <si>
    <t>P-4609-1-20</t>
  </si>
  <si>
    <t>P-4609-1-29</t>
  </si>
  <si>
    <t>P-4609-1-35</t>
  </si>
  <si>
    <t>P-4609-1-36</t>
  </si>
  <si>
    <t>P-4609-1-37</t>
  </si>
  <si>
    <t>P-4609-1-72</t>
  </si>
  <si>
    <t>679-10-3765</t>
  </si>
  <si>
    <t>P-4609-1-42</t>
  </si>
  <si>
    <t>679-10-3769</t>
  </si>
  <si>
    <t>679-10-3780</t>
  </si>
  <si>
    <t>679-10-3777</t>
  </si>
  <si>
    <t>679-10-3791</t>
  </si>
  <si>
    <t>679-10-3797</t>
  </si>
  <si>
    <t>679-10-3806</t>
  </si>
  <si>
    <t>679-10-3829a</t>
  </si>
  <si>
    <t>679-10-3830</t>
  </si>
  <si>
    <t>679-10-3847</t>
  </si>
  <si>
    <t>679-10-3858</t>
  </si>
  <si>
    <t>679-10-3852</t>
  </si>
  <si>
    <t>679-10-3869</t>
  </si>
  <si>
    <t>679-10-3867</t>
  </si>
  <si>
    <t>679-10-3862</t>
  </si>
  <si>
    <t>679-10-3849</t>
  </si>
  <si>
    <t>679-10-3898</t>
  </si>
  <si>
    <t>679-10-3908</t>
  </si>
  <si>
    <t>679-10-3922</t>
  </si>
  <si>
    <t>679-10-3918</t>
  </si>
  <si>
    <t>679-10-3925</t>
  </si>
  <si>
    <t>679-10-3924</t>
  </si>
  <si>
    <t>679-10-3930</t>
  </si>
  <si>
    <t>679-10-3947</t>
  </si>
  <si>
    <t>679-10-3950</t>
  </si>
  <si>
    <t>679-10-3939</t>
  </si>
  <si>
    <t>679-10-3953</t>
  </si>
  <si>
    <t>679-10-3954</t>
  </si>
  <si>
    <t>679-10-3934</t>
  </si>
  <si>
    <t>679-10-3977</t>
  </si>
  <si>
    <t>679-10-3972</t>
  </si>
  <si>
    <t>679-10-3965</t>
  </si>
  <si>
    <t>679-10-4002</t>
  </si>
  <si>
    <t>679-10-3994</t>
  </si>
  <si>
    <t>679-10-3983</t>
  </si>
  <si>
    <t>P-4609-1-71</t>
  </si>
  <si>
    <t>P-4609-1-73</t>
  </si>
  <si>
    <t>P-4609-1-75</t>
  </si>
  <si>
    <t>P-4609-1-80</t>
  </si>
  <si>
    <t>P-4609-1-82</t>
  </si>
  <si>
    <t>P-4609-1-85</t>
  </si>
  <si>
    <t>P-4609-1-87</t>
  </si>
  <si>
    <t>P-4609-1-95</t>
  </si>
  <si>
    <t>P-4609-1-126</t>
  </si>
  <si>
    <t>P-4609-1-133</t>
  </si>
  <si>
    <t>P-4609-1-134</t>
  </si>
  <si>
    <t>P-4609-1-141</t>
  </si>
  <si>
    <t>P-4609-1-142</t>
  </si>
  <si>
    <t>P-4609-1-210</t>
  </si>
  <si>
    <t>P-4609-1-214</t>
  </si>
  <si>
    <t>P-4609-1-215</t>
  </si>
  <si>
    <t>P-4609-1-217</t>
  </si>
  <si>
    <t>P-4609-1-218</t>
  </si>
  <si>
    <t>P-4609-1-219</t>
  </si>
  <si>
    <t>P-4609-1-220</t>
  </si>
  <si>
    <t>P-4609-1-226</t>
  </si>
  <si>
    <t>P-4609-1-228</t>
  </si>
  <si>
    <t>P-4609-1-230</t>
  </si>
  <si>
    <t>P-4609-1-252</t>
  </si>
  <si>
    <t>P-4609-1-245</t>
  </si>
  <si>
    <t>P-4609-1-242</t>
  </si>
  <si>
    <t>P-4609-1-240</t>
  </si>
  <si>
    <t>P-4609-1-315</t>
  </si>
  <si>
    <t>P-4609-1-326</t>
  </si>
  <si>
    <t>P-4609-1-329</t>
  </si>
  <si>
    <t>P-4609-1-331</t>
  </si>
  <si>
    <t>P-4609-1-332</t>
  </si>
  <si>
    <t>P-4609-1-335</t>
  </si>
  <si>
    <t>P-4609-1-338</t>
  </si>
  <si>
    <t>P-4609-1-339</t>
  </si>
  <si>
    <t>P-4609-1-402</t>
  </si>
  <si>
    <t>P-4609-1-401</t>
  </si>
  <si>
    <t>P-4609-1-400</t>
  </si>
  <si>
    <t>P-4609-1-398</t>
  </si>
  <si>
    <t>P-4609-1-397</t>
  </si>
  <si>
    <t>P-4609-1-393</t>
  </si>
  <si>
    <t>P-4609-1-391</t>
  </si>
  <si>
    <t>P-4609-1-388</t>
  </si>
  <si>
    <t>P-4609-1-384</t>
  </si>
  <si>
    <t>P-4609-1-383</t>
  </si>
  <si>
    <t>P-4609-1-382</t>
  </si>
  <si>
    <t>P-4609-1-381</t>
  </si>
  <si>
    <t>P-4609-1-380</t>
  </si>
  <si>
    <t>P-4609-1-379</t>
  </si>
  <si>
    <t>P-4609-1-377</t>
  </si>
  <si>
    <t>P-4609-1-376</t>
  </si>
  <si>
    <t>P-4609-1-375</t>
  </si>
  <si>
    <t>P-4609-1-17</t>
  </si>
  <si>
    <t>P-4609-1-19</t>
  </si>
  <si>
    <t>P-4609-1-21</t>
  </si>
  <si>
    <t>P-4609-1-23</t>
  </si>
  <si>
    <t>P-4609-1-27</t>
  </si>
  <si>
    <t>P-4609-1-426</t>
  </si>
  <si>
    <t>P-4609-1-428</t>
  </si>
  <si>
    <t>P-4609-1-431</t>
  </si>
  <si>
    <t>P-4609-1-436</t>
  </si>
  <si>
    <t>P-4609-1-437</t>
  </si>
  <si>
    <t>P-4609-1-439</t>
  </si>
  <si>
    <t>P-4609-1-441</t>
  </si>
  <si>
    <t>P-4609-1-443</t>
  </si>
  <si>
    <t>P-4609-1-444</t>
  </si>
  <si>
    <t>P-4609-1-445</t>
  </si>
  <si>
    <t>P-4609-1-420</t>
  </si>
  <si>
    <t>P-4609-1-478</t>
  </si>
  <si>
    <t>P-4609-1-482</t>
  </si>
  <si>
    <t>P-4609-1-483</t>
  </si>
  <si>
    <t>P-4609-1-485</t>
  </si>
  <si>
    <t>P-4609-1-491</t>
  </si>
  <si>
    <t>P-4609-1-495</t>
  </si>
  <si>
    <t>P-4609-1-630</t>
  </si>
  <si>
    <t>P-4609-1-634</t>
  </si>
  <si>
    <t>P-4609-1-635</t>
  </si>
  <si>
    <t>P-4609-1-628</t>
  </si>
  <si>
    <t>P-4609-1-640</t>
  </si>
  <si>
    <t>P-4609-1-631</t>
  </si>
  <si>
    <t>P-4609-1-617</t>
  </si>
  <si>
    <t>P-4609-1-623</t>
  </si>
  <si>
    <t>P-4609-1-668</t>
  </si>
  <si>
    <t>P-4609-1-669</t>
  </si>
  <si>
    <t>679-10-3675</t>
  </si>
  <si>
    <t>679-10-3680</t>
  </si>
  <si>
    <t>679-10-3695</t>
  </si>
  <si>
    <t>679-10-3698</t>
  </si>
  <si>
    <t>679-10-3700</t>
  </si>
  <si>
    <t>679-10-3692</t>
  </si>
  <si>
    <t>679-10-3728</t>
  </si>
  <si>
    <t>679-10-3733</t>
  </si>
  <si>
    <t>679-10-3687</t>
  </si>
  <si>
    <t>679-10-3706</t>
  </si>
  <si>
    <t>679-10-3716</t>
  </si>
  <si>
    <t>679-10-3704</t>
  </si>
  <si>
    <t>679-10-3726</t>
  </si>
  <si>
    <t>679-10-3730</t>
  </si>
  <si>
    <t>679-10-3732</t>
  </si>
  <si>
    <t>679-10-3739</t>
  </si>
  <si>
    <t>679-10-3734</t>
  </si>
  <si>
    <t>Р-4609-1-791</t>
  </si>
  <si>
    <t>P-4609-1-726</t>
  </si>
  <si>
    <t>Р-4609-1-802</t>
  </si>
  <si>
    <t>Р-4609-1-803</t>
  </si>
  <si>
    <t>P-4609-1-738</t>
  </si>
  <si>
    <t>P-4609-1-740</t>
  </si>
  <si>
    <t>P-4609-1-742</t>
  </si>
  <si>
    <t>P-4609-1-741</t>
  </si>
  <si>
    <t>P-4609-1-746</t>
  </si>
  <si>
    <t>Р-4609-1-817</t>
  </si>
  <si>
    <t>P-4609-1-749</t>
  </si>
  <si>
    <t>P-4609-1-750</t>
  </si>
  <si>
    <t>P-4609-1-757</t>
  </si>
  <si>
    <t>P-4609-1-763</t>
  </si>
  <si>
    <t>Р-4609-1-871</t>
  </si>
  <si>
    <t>P-4609-1-811</t>
  </si>
  <si>
    <t>P-4609-1-857</t>
  </si>
  <si>
    <t>Р-4609-1-874</t>
  </si>
  <si>
    <t>P-4609-1-853</t>
  </si>
  <si>
    <t>P-4609-1_834</t>
  </si>
  <si>
    <t>P-4609-1-839</t>
  </si>
  <si>
    <t>P-4609-1-841</t>
  </si>
  <si>
    <t>P-4609-1-842</t>
  </si>
  <si>
    <t>P-4609-1-845</t>
  </si>
  <si>
    <t>Р-4609-1-877</t>
  </si>
  <si>
    <t>Р-4609-1-880</t>
  </si>
  <si>
    <t>P-4609-1-849</t>
  </si>
  <si>
    <t>P-4609-1-851</t>
  </si>
  <si>
    <t>P-4609-1-852а</t>
  </si>
  <si>
    <t>Р-4609-1-882</t>
  </si>
  <si>
    <t>Р-4609-1-883</t>
  </si>
  <si>
    <t>Р-4609-1-885</t>
  </si>
  <si>
    <t>Р-4609-1-884</t>
  </si>
  <si>
    <t>P-4609-1-773</t>
  </si>
  <si>
    <t>P-4609-1-776</t>
  </si>
  <si>
    <t>Р-4609-1-890</t>
  </si>
  <si>
    <t>Р-4609-1-895</t>
  </si>
  <si>
    <t>Р-4609-1-898</t>
  </si>
  <si>
    <t>P-4609-1-942</t>
  </si>
  <si>
    <t>Р-4609-1-901</t>
  </si>
  <si>
    <t>P-4609-1-950</t>
  </si>
  <si>
    <t>P-4609-1-951</t>
  </si>
  <si>
    <t>Р-4609-1-912</t>
  </si>
  <si>
    <t>P-4609-1-955</t>
  </si>
  <si>
    <t>P-4609-1-956</t>
  </si>
  <si>
    <t>P-4609-1-957</t>
  </si>
  <si>
    <t>P-4609-1-958</t>
  </si>
  <si>
    <t>Р-4609-1-974</t>
  </si>
  <si>
    <t>P-4609-1-959</t>
  </si>
  <si>
    <t>P-4609-1-961</t>
  </si>
  <si>
    <t>Р-4609-1-981</t>
  </si>
  <si>
    <t>Р-4609-1-982</t>
  </si>
  <si>
    <t>P-4609-1-965</t>
  </si>
  <si>
    <t>Р-4609-1-986</t>
  </si>
  <si>
    <t>P-4609-1-993</t>
  </si>
  <si>
    <t>P-4609-1-994</t>
  </si>
  <si>
    <t>Р-4609-1-926</t>
  </si>
  <si>
    <t>P-4609-1-998</t>
  </si>
  <si>
    <t>P-4609-1-1000</t>
  </si>
  <si>
    <t>Р-4609-1-931</t>
  </si>
  <si>
    <t>P-4609-1-1002</t>
  </si>
  <si>
    <t>Р-4609-1-932</t>
  </si>
  <si>
    <t>Р-4609-1-933</t>
  </si>
  <si>
    <t>P-4609-1-1003</t>
  </si>
  <si>
    <t>Р-4609-1-935</t>
  </si>
  <si>
    <t>P-4609-1-1005</t>
  </si>
  <si>
    <t>P-4609-1-1006</t>
  </si>
  <si>
    <t>Р-4609-1-936</t>
  </si>
  <si>
    <t>P-4609-1-1011</t>
  </si>
  <si>
    <t>Р-4609-1-937</t>
  </si>
  <si>
    <t>P-4609-1-1017</t>
  </si>
  <si>
    <t>P-4609-1-1018</t>
  </si>
  <si>
    <t>Р-4609-1-938</t>
  </si>
  <si>
    <t>Р-4609-1-940</t>
  </si>
  <si>
    <t>Р-4609-1-939</t>
  </si>
  <si>
    <t>Р-4609-1-1052</t>
  </si>
  <si>
    <t>Р-4609-1-1056</t>
  </si>
  <si>
    <t>P-4609-1-1020</t>
  </si>
  <si>
    <t>P-4609-1-1022</t>
  </si>
  <si>
    <t>P-4609-1-1023</t>
  </si>
  <si>
    <t>Р-4609-1-1057</t>
  </si>
  <si>
    <t>Р-4609-1-1059</t>
  </si>
  <si>
    <t>P-4609-1-1027</t>
  </si>
  <si>
    <t>Р-4609-1-1062</t>
  </si>
  <si>
    <t>Р-4609-1-1065</t>
  </si>
  <si>
    <t>Р-4609-1-1067</t>
  </si>
  <si>
    <t>Р-4609-1-1068</t>
  </si>
  <si>
    <t>P-4609-1-1037</t>
  </si>
  <si>
    <t>P-4609-1-1039</t>
  </si>
  <si>
    <t>P-4609-1-1040</t>
  </si>
  <si>
    <t>Р-4609-1-1070</t>
  </si>
  <si>
    <t>P-4609-1-1043</t>
  </si>
  <si>
    <t>P-4609-1-1044</t>
  </si>
  <si>
    <t>P-4609-1-1045</t>
  </si>
  <si>
    <t>P-4609-1-1046</t>
  </si>
  <si>
    <t>P-4609-1-1048</t>
  </si>
  <si>
    <t>Р-4609-1-1081</t>
  </si>
  <si>
    <t>Р-4609-1-1083</t>
  </si>
  <si>
    <t>Р-4609-1-1084</t>
  </si>
  <si>
    <t>P-4609-1-1120</t>
  </si>
  <si>
    <t>Р-4609-1-1080</t>
  </si>
  <si>
    <t>Р-4609-1-1087</t>
  </si>
  <si>
    <t>Р-4609-1-1093</t>
  </si>
  <si>
    <t>Р-4609-1-1092</t>
  </si>
  <si>
    <t>Р-4609-1-1094</t>
  </si>
  <si>
    <t>Р-4609-1-1097</t>
  </si>
  <si>
    <t>P-4609-1-1128</t>
  </si>
  <si>
    <t>Р-4609-1-1099</t>
  </si>
  <si>
    <t>Р-4609-1-1101</t>
  </si>
  <si>
    <t>P-4609-1-1137</t>
  </si>
  <si>
    <t>Р-4609-1-1105</t>
  </si>
  <si>
    <t>P-4609-1-1140</t>
  </si>
  <si>
    <t>P-4609-1-1144</t>
  </si>
  <si>
    <t>P-4609-1-1149</t>
  </si>
  <si>
    <t>P-4609-1-1151</t>
  </si>
  <si>
    <t>Р-4609-1-1116</t>
  </si>
  <si>
    <t>P-4609-1-1155</t>
  </si>
  <si>
    <t>P-4609-1-1156</t>
  </si>
  <si>
    <t>P-4609-1-1159</t>
  </si>
  <si>
    <t>P-4609-1-1160</t>
  </si>
  <si>
    <t>Р-4609-1-1200</t>
  </si>
  <si>
    <t>Р-4609-1-1203-а</t>
  </si>
  <si>
    <t>Р-4609-1-1204</t>
  </si>
  <si>
    <t>P-4609-1-1164</t>
  </si>
  <si>
    <t>Р-4609-1-1206</t>
  </si>
  <si>
    <t>P-4609-1-1168</t>
  </si>
  <si>
    <t>Р-4609-1-1208</t>
  </si>
  <si>
    <t>P-4609-1-1170</t>
  </si>
  <si>
    <t>Р-4609-1-1212</t>
  </si>
  <si>
    <t>P-4609-1-1173</t>
  </si>
  <si>
    <t>P-4609-1-1174</t>
  </si>
  <si>
    <t>P-4609-1-1175</t>
  </si>
  <si>
    <t>Р-4609-1-1218</t>
  </si>
  <si>
    <t>Р-4609-1-1220</t>
  </si>
  <si>
    <t>Р-4609-1-1221</t>
  </si>
  <si>
    <t>Р-4609-1-1225</t>
  </si>
  <si>
    <t>P-4609-1-1185</t>
  </si>
  <si>
    <t>Р-4609-1-1229</t>
  </si>
  <si>
    <t>P-4609-1-1187</t>
  </si>
  <si>
    <t>P-4609-1-1188</t>
  </si>
  <si>
    <t>P-4609-1-1189</t>
  </si>
  <si>
    <t>P-4609-1-1191</t>
  </si>
  <si>
    <t>P-4609-1-1194</t>
  </si>
  <si>
    <t>Р-4609-1-1237</t>
  </si>
  <si>
    <t>Р-4609-1-1238</t>
  </si>
  <si>
    <t>Р-4609-1-1243</t>
  </si>
  <si>
    <t>Р-4609-1-1244</t>
  </si>
  <si>
    <t>Р-4609-1-1251</t>
  </si>
  <si>
    <t>Р-4609-1-1253</t>
  </si>
  <si>
    <t>P-4609-1-1298</t>
  </si>
  <si>
    <t>Р-4609-1-1256</t>
  </si>
  <si>
    <t>Р-4609-1-1257</t>
  </si>
  <si>
    <t>Р-4609-1-1259</t>
  </si>
  <si>
    <t>P-4609-1-1284</t>
  </si>
  <si>
    <t>Р-4609-1-1265</t>
  </si>
  <si>
    <t>Р-4609-1-1269</t>
  </si>
  <si>
    <t>Р-4609-1-1272</t>
  </si>
  <si>
    <t>P-4609-1-1348</t>
  </si>
  <si>
    <t>P-4609-1-1350</t>
  </si>
  <si>
    <t>P-4609-1-1353</t>
  </si>
  <si>
    <t>P-4609-1-1355</t>
  </si>
  <si>
    <t>Р-4609-1-1310</t>
  </si>
  <si>
    <t>P-4609-1-1358</t>
  </si>
  <si>
    <t>Р-4609-1-1311</t>
  </si>
  <si>
    <t>P-4609-1-1360</t>
  </si>
  <si>
    <t>Р-4609-1-1313</t>
  </si>
  <si>
    <t>P-4609-1-1366</t>
  </si>
  <si>
    <t>Р-4609-1-1315</t>
  </si>
  <si>
    <t>P-4609-1-1369</t>
  </si>
  <si>
    <t>P-4609-1-1378</t>
  </si>
  <si>
    <t>Р-4609-1-1333</t>
  </si>
  <si>
    <t>Р-4609-1-1335</t>
  </si>
  <si>
    <t>Р-4609-1-1336</t>
  </si>
  <si>
    <t>P-4609-1-1394</t>
  </si>
  <si>
    <t>Р-4609-1-1341</t>
  </si>
  <si>
    <t>P-4609-1-1395</t>
  </si>
  <si>
    <t>Р-4609-1-1344</t>
  </si>
  <si>
    <t>Р-4609-1-2247</t>
  </si>
  <si>
    <t>P-4609-1-1398</t>
  </si>
  <si>
    <t>P-4609-1-1401</t>
  </si>
  <si>
    <t>P-4609-1-1400</t>
  </si>
  <si>
    <t>Р-4609-1-2231</t>
  </si>
  <si>
    <t>P-4609-1-1403</t>
  </si>
  <si>
    <t>P-4609-1-1408</t>
  </si>
  <si>
    <t>P-4609-1-1413</t>
  </si>
  <si>
    <t>P-4609-1-1414</t>
  </si>
  <si>
    <t>P-4609-1-1416</t>
  </si>
  <si>
    <t>P-4609-1-1417</t>
  </si>
  <si>
    <t>P-4609-1-1418</t>
  </si>
  <si>
    <t>P-4609-1-1421</t>
  </si>
  <si>
    <t>Р-4609-1-1469</t>
  </si>
  <si>
    <t>P-4609-1-1422</t>
  </si>
  <si>
    <t>Р-4609-1-1471</t>
  </si>
  <si>
    <t>Р-4609-1-1474</t>
  </si>
  <si>
    <t>Р-4609-1-1480</t>
  </si>
  <si>
    <t>Р-4609-1-1483</t>
  </si>
  <si>
    <t>P-4609-1-1589</t>
  </si>
  <si>
    <t>P-4609-1-1590</t>
  </si>
  <si>
    <t>Р-4609-1-1728</t>
  </si>
  <si>
    <t>P-4609-1-1605</t>
  </si>
  <si>
    <t>Р-4609-1-1731</t>
  </si>
  <si>
    <t>P-4609-1-1608</t>
  </si>
  <si>
    <t>Р-4609-1-1733</t>
  </si>
  <si>
    <t>P-4609-1-1610</t>
  </si>
  <si>
    <t>Р-4609-1-1739</t>
  </si>
  <si>
    <t>Р-4609-1-1826</t>
  </si>
  <si>
    <t>Р-4609-1-1828</t>
  </si>
  <si>
    <t>P-4609-1-1578</t>
  </si>
  <si>
    <t>P-4609-1-1579</t>
  </si>
  <si>
    <t>P-4609-1-1583</t>
  </si>
  <si>
    <t>Р-4609-1-1487</t>
  </si>
  <si>
    <t>P-4609-1-1785</t>
  </si>
  <si>
    <t>P-4609-1-1784</t>
  </si>
  <si>
    <t>P-4609-1-1780</t>
  </si>
  <si>
    <t>Р-4609-1-1491</t>
  </si>
  <si>
    <t>P-4609-1-1779</t>
  </si>
  <si>
    <t>Р-4609-1-1492</t>
  </si>
  <si>
    <t>P-4609-1-1770</t>
  </si>
  <si>
    <t>Р-4609-1-1494</t>
  </si>
  <si>
    <t>P-4609-1-1766</t>
  </si>
  <si>
    <t>P-4609-1-1760</t>
  </si>
  <si>
    <t>Р-4609-1-1502</t>
  </si>
  <si>
    <t>P-4609-1-1757</t>
  </si>
  <si>
    <t>P-4609-1-1755</t>
  </si>
  <si>
    <t>Р-4609-1-1510</t>
  </si>
  <si>
    <t>Р-4609-1-1514</t>
  </si>
  <si>
    <t>P-4609-1-1751</t>
  </si>
  <si>
    <t>Р-4609-1-1518</t>
  </si>
  <si>
    <t>P-4609-1-1750</t>
  </si>
  <si>
    <t>P-4609-1-1462</t>
  </si>
  <si>
    <t>Р-4609-1-1522</t>
  </si>
  <si>
    <t>P-4609-1-1464</t>
  </si>
  <si>
    <t>Р-4609-1-1528</t>
  </si>
  <si>
    <t>Р-4609-1-1530</t>
  </si>
  <si>
    <t>Р-4609-1-1534</t>
  </si>
  <si>
    <t>Р-4609-1-1539</t>
  </si>
  <si>
    <t>P-4609-1-1458</t>
  </si>
  <si>
    <t>Р-4609-1-1542</t>
  </si>
  <si>
    <t>P-4609-1-1452</t>
  </si>
  <si>
    <t>P-4609-1-1451</t>
  </si>
  <si>
    <t>P-4609-1-1450</t>
  </si>
  <si>
    <t>Р-4609-1-1616</t>
  </si>
  <si>
    <t>P-4609-1-1447</t>
  </si>
  <si>
    <t>Р-4609-1-1618</t>
  </si>
  <si>
    <t>P-4609-1-1446</t>
  </si>
  <si>
    <t>Р-4609-1-1623</t>
  </si>
  <si>
    <t>Р-4609-1-1625</t>
  </si>
  <si>
    <t>Р-4609-1-1626</t>
  </si>
  <si>
    <t>Р-4609-1-1629</t>
  </si>
  <si>
    <t>Р-4609-1-1631</t>
  </si>
  <si>
    <t>Р-4609-1-1633</t>
  </si>
  <si>
    <t>P-4609-1-1438</t>
  </si>
  <si>
    <t>Р-4609-1-1637</t>
  </si>
  <si>
    <t>Р-4609-1-1638</t>
  </si>
  <si>
    <t>Р-4609-1-1639</t>
  </si>
  <si>
    <t>Р-4609-1-1641</t>
  </si>
  <si>
    <t>Р-4609-1-1649</t>
  </si>
  <si>
    <t>Р-4609-1-1695</t>
  </si>
  <si>
    <t>Р-4609-1-1655</t>
  </si>
  <si>
    <t>P-4609-1-1690</t>
  </si>
  <si>
    <t>Р-4609-1-1697</t>
  </si>
  <si>
    <t>Р-4609-1-1701</t>
  </si>
  <si>
    <t>P-4609-1-1686</t>
  </si>
  <si>
    <t>P-4609-1-1685</t>
  </si>
  <si>
    <t>P-4609-1-1681</t>
  </si>
  <si>
    <t>Р-4609-1-1706</t>
  </si>
  <si>
    <t>P-4609-1-1672</t>
  </si>
  <si>
    <t>Р-4609-1-1713</t>
  </si>
  <si>
    <t>P-4609-1-1668</t>
  </si>
  <si>
    <t>P-4609-1-1664</t>
  </si>
  <si>
    <t>P-4609-1-1662</t>
  </si>
  <si>
    <t>P-4609-1-1660</t>
  </si>
  <si>
    <t>P-4609-1-1659</t>
  </si>
  <si>
    <t>Р-4609-1-1836</t>
  </si>
  <si>
    <t>Р-4609-1-1839</t>
  </si>
  <si>
    <t>P-4609-1-1547</t>
  </si>
  <si>
    <t>Р-4609-1-1840</t>
  </si>
  <si>
    <t>Р-4609-1-1841</t>
  </si>
  <si>
    <t>P-4609-1-1553</t>
  </si>
  <si>
    <t>Р-4609-1-1845</t>
  </si>
  <si>
    <t>P-4609-1-1555</t>
  </si>
  <si>
    <t>Р-4609-1-1848</t>
  </si>
  <si>
    <t>Р-4609-1-1852</t>
  </si>
  <si>
    <t>P-4609-1-1566</t>
  </si>
  <si>
    <t>Р-4609-1-1853</t>
  </si>
  <si>
    <t>P-4609-1-1815</t>
  </si>
  <si>
    <t>Р-4609-1-1861</t>
  </si>
  <si>
    <t>P-4609-1-1811</t>
  </si>
  <si>
    <t>Р-4609-1-1868</t>
  </si>
  <si>
    <t>P-4609-1-1809</t>
  </si>
  <si>
    <t>Р-4609-1-1870</t>
  </si>
  <si>
    <t>P-4609-1-1806</t>
  </si>
  <si>
    <t>Р-4609-1-1871</t>
  </si>
  <si>
    <t>Р-4609-1-1872</t>
  </si>
  <si>
    <t>P-4609-1-1804</t>
  </si>
  <si>
    <t>P-4609-1-1801</t>
  </si>
  <si>
    <t>Р-4609-1-1881</t>
  </si>
  <si>
    <t>Р-4609-1-1882</t>
  </si>
  <si>
    <t>P-4609-1-1795</t>
  </si>
  <si>
    <t>Р-4609-1-1884</t>
  </si>
  <si>
    <t>P-4609-1-1793</t>
  </si>
  <si>
    <t>P-4609-1-1792</t>
  </si>
  <si>
    <t>Р-4609-1-1890</t>
  </si>
  <si>
    <t>P-4609-1-1790</t>
  </si>
  <si>
    <t>Р-4609-1-1892</t>
  </si>
  <si>
    <t>Р-4609-1-1893</t>
  </si>
  <si>
    <t>Р-4609-1-1895</t>
  </si>
  <si>
    <t>Р-4609-1-1897</t>
  </si>
  <si>
    <t>P-4609-1-1921</t>
  </si>
  <si>
    <t>P-4609-1-1920</t>
  </si>
  <si>
    <t>P-4609-1-1925</t>
  </si>
  <si>
    <t>P-4609-1-1926</t>
  </si>
  <si>
    <t>P-4609-1-1927</t>
  </si>
  <si>
    <t>P-4609-1-1930</t>
  </si>
  <si>
    <t>Р-4609-1-1900</t>
  </si>
  <si>
    <t>P-4609-1-1931</t>
  </si>
  <si>
    <t>P-4609-1-1932</t>
  </si>
  <si>
    <t>P-4609-1-1933</t>
  </si>
  <si>
    <t>P-4609-1-1934</t>
  </si>
  <si>
    <t>Р-4609-1-1903</t>
  </si>
  <si>
    <t>P-4609-1-1938</t>
  </si>
  <si>
    <t>Р-4609-1-1908</t>
  </si>
  <si>
    <t>Р-4609-1-1909</t>
  </si>
  <si>
    <t>P-4609-1-1946</t>
  </si>
  <si>
    <t>P-4609-1-2026</t>
  </si>
  <si>
    <t>Р-4609-1-1915</t>
  </si>
  <si>
    <t>P-4609-1-2021</t>
  </si>
  <si>
    <t>Р-4609-1-650</t>
  </si>
  <si>
    <t>Р-4609-1-651</t>
  </si>
  <si>
    <t>Р-4609-1-652</t>
  </si>
  <si>
    <t>Р-4609-1-655</t>
  </si>
  <si>
    <t>Р-4609-1-657</t>
  </si>
  <si>
    <t>Р-4609-1-661</t>
  </si>
  <si>
    <t>Р-4609-1-662</t>
  </si>
  <si>
    <t>Р-4609-1-1</t>
  </si>
  <si>
    <t>Р-4609-1-3</t>
  </si>
  <si>
    <t>Р-4609-1-6</t>
  </si>
  <si>
    <t>Р-4609-1-7</t>
  </si>
  <si>
    <t>Р-4609-1-12</t>
  </si>
  <si>
    <t>P-4609-1-694</t>
  </si>
  <si>
    <t>Р-4609-1-13</t>
  </si>
  <si>
    <t>P-4609-1-675</t>
  </si>
  <si>
    <t>P-4609-1-677</t>
  </si>
  <si>
    <t>Р-4609-1-14</t>
  </si>
  <si>
    <t>P-4609-1-680</t>
  </si>
  <si>
    <t>Р-4609-1-698</t>
  </si>
  <si>
    <t>P-4609-1-683</t>
  </si>
  <si>
    <t>Р-4609-1-701</t>
  </si>
  <si>
    <t>P-4609-1-687</t>
  </si>
  <si>
    <t>Р-4609-1-707</t>
  </si>
  <si>
    <t>Р-4609-1-709</t>
  </si>
  <si>
    <t>P-4609-1-692</t>
  </si>
  <si>
    <t>Р-4609-1-711</t>
  </si>
  <si>
    <t>Р-4609-1-712</t>
  </si>
  <si>
    <t>P-4609-1-721</t>
  </si>
  <si>
    <t>Р-4609-1-714</t>
  </si>
  <si>
    <t>Р-4609-1-719</t>
  </si>
  <si>
    <t>P-4609-1-722</t>
  </si>
  <si>
    <t>P-4609-1-724</t>
  </si>
  <si>
    <t>679-10-3681</t>
  </si>
  <si>
    <t>679-10-3679</t>
  </si>
  <si>
    <t>679-10-3678</t>
  </si>
  <si>
    <t>679-10-3677</t>
  </si>
  <si>
    <t>679-10-3737</t>
  </si>
  <si>
    <t>679-10-3735а</t>
  </si>
  <si>
    <t>679-10-3702</t>
  </si>
  <si>
    <t>679-10-3787</t>
  </si>
  <si>
    <t>679-10-3708</t>
  </si>
  <si>
    <t>679-10-3715</t>
  </si>
  <si>
    <t>679-10-3713</t>
  </si>
  <si>
    <t>679-10-3731</t>
  </si>
  <si>
    <t>679-10-3725</t>
  </si>
  <si>
    <t>679-10-3736</t>
  </si>
  <si>
    <t>679-10-3699</t>
  </si>
  <si>
    <t>679-10-3721</t>
  </si>
  <si>
    <t>679-10-3745</t>
  </si>
  <si>
    <t>Р-4609-1-919</t>
  </si>
  <si>
    <t>Р-4609-1-920</t>
  </si>
  <si>
    <t>Р-4609-1-921</t>
  </si>
  <si>
    <t>Р-4609-1-922</t>
  </si>
  <si>
    <t>Р-4609-1-923</t>
  </si>
  <si>
    <t>Р-4609-1-924</t>
  </si>
  <si>
    <t>Р-4609-1-925</t>
  </si>
  <si>
    <t>Р-4609-1-927</t>
  </si>
  <si>
    <t>P-4609-1-999</t>
  </si>
  <si>
    <t>P-4609-1-1001</t>
  </si>
  <si>
    <t>Р-4609-1-934</t>
  </si>
  <si>
    <t>P-4609-1-1007</t>
  </si>
  <si>
    <t>P-4609-1-1010</t>
  </si>
  <si>
    <t>P-4609-1-1019</t>
  </si>
  <si>
    <t>P-4609-1-1021</t>
  </si>
  <si>
    <t>P-4609-1-1024</t>
  </si>
  <si>
    <t>Р-4609-1-1058</t>
  </si>
  <si>
    <t>P-4609-1-1028</t>
  </si>
  <si>
    <t>P-4609-1-1032</t>
  </si>
  <si>
    <t>P-4609-1-1033</t>
  </si>
  <si>
    <t>P-4609-1-1035</t>
  </si>
  <si>
    <t>P-4609-1-1036</t>
  </si>
  <si>
    <t>Р-4609-1-1072</t>
  </si>
  <si>
    <t>Р-4609-1-1074</t>
  </si>
  <si>
    <t>Р-4609-1-1075</t>
  </si>
  <si>
    <t>Р-4609-1-1077</t>
  </si>
  <si>
    <t>P-4609-1-1047</t>
  </si>
  <si>
    <t>P-4609-1-1051</t>
  </si>
  <si>
    <t>P-4609-1-1119</t>
  </si>
  <si>
    <t>Р-4609-1-1081а</t>
  </si>
  <si>
    <t>Р-4609-1-1085</t>
  </si>
  <si>
    <t>Р-4609-1-1089</t>
  </si>
  <si>
    <t>Р-4609-1-1090</t>
  </si>
  <si>
    <t>P-4609-1-1121</t>
  </si>
  <si>
    <t>P-4609-1-1124</t>
  </si>
  <si>
    <t>Р-4609-1-1095</t>
  </si>
  <si>
    <t>P-4609-1-1125</t>
  </si>
  <si>
    <t>Р-4609-1-1096</t>
  </si>
  <si>
    <t>Р-4609-1-1100</t>
  </si>
  <si>
    <t>P-4609-1-1132</t>
  </si>
  <si>
    <t>P-4609-1-1135</t>
  </si>
  <si>
    <t>Р-4609-1-1106</t>
  </si>
  <si>
    <t>Р-4609-1-1107</t>
  </si>
  <si>
    <t>P-4609-1-1147</t>
  </si>
  <si>
    <t>Р-4609-1-1111</t>
  </si>
  <si>
    <t>P-4609-1-1148</t>
  </si>
  <si>
    <t>P-4609-1-1150</t>
  </si>
  <si>
    <t>P-4609-1-1152</t>
  </si>
  <si>
    <t>P-4609-1-1163</t>
  </si>
  <si>
    <t>P-4609-1-1158</t>
  </si>
  <si>
    <t>Р-4609-1-1205</t>
  </si>
  <si>
    <t>Р-4609-1-1210</t>
  </si>
  <si>
    <t>Р-4609-1-1213</t>
  </si>
  <si>
    <t>Р-4609-1-1214</t>
  </si>
  <si>
    <t>Р-4609-1-1217</t>
  </si>
  <si>
    <t>Р-4609-1-1219</t>
  </si>
  <si>
    <t>Р-4609-1-1222</t>
  </si>
  <si>
    <t>P-4609-1-1182</t>
  </si>
  <si>
    <t>Р-4609-1-1224</t>
  </si>
  <si>
    <t>P-4609-1-1184</t>
  </si>
  <si>
    <t>P-4609-1-1186</t>
  </si>
  <si>
    <t>Р-4609-1-1231</t>
  </si>
  <si>
    <t>Р-4609-1-1233</t>
  </si>
  <si>
    <t>Р-4609-1-1235</t>
  </si>
  <si>
    <t>P-4609-1-1196</t>
  </si>
  <si>
    <t>P-4609-1-1306</t>
  </si>
  <si>
    <t>Р-4609-1-1242</t>
  </si>
  <si>
    <t>Р-4609-1-1241</t>
  </si>
  <si>
    <t>Р-4609-1-1245</t>
  </si>
  <si>
    <t>P-4609-1-1302</t>
  </si>
  <si>
    <t>Р-4609-1-1247</t>
  </si>
  <si>
    <t>P-4609-1-1301</t>
  </si>
  <si>
    <t>Р-4609-1-1249</t>
  </si>
  <si>
    <t>Р-4609-1-1250</t>
  </si>
  <si>
    <t>Р-4609-1-1252</t>
  </si>
  <si>
    <t>Р-4609-1-1254</t>
  </si>
  <si>
    <t>P-4609-1-1296</t>
  </si>
  <si>
    <t>P-4609-1-1294</t>
  </si>
  <si>
    <t>P-4609-1-1292</t>
  </si>
  <si>
    <t>Р-4609-1-1260</t>
  </si>
  <si>
    <t>Р-4609-1-1261</t>
  </si>
  <si>
    <t>P-4609-1-1288</t>
  </si>
  <si>
    <t>Р-4609-1-1263</t>
  </si>
  <si>
    <t>Р-4609-1-1264</t>
  </si>
  <si>
    <t>Р-4609-1-1266</t>
  </si>
  <si>
    <t>P-4609-1-1282</t>
  </si>
  <si>
    <t>P-4609-1-1278</t>
  </si>
  <si>
    <t>Р-4609-1-1267</t>
  </si>
  <si>
    <t>P-4609-1-1276</t>
  </si>
  <si>
    <t>Р-4609-1-1270</t>
  </si>
  <si>
    <t>P-4609-1-1351</t>
  </si>
  <si>
    <t>P-4609-1-1352</t>
  </si>
  <si>
    <t>P-4609-1-1354</t>
  </si>
  <si>
    <t>Р-4609-1-1275</t>
  </si>
  <si>
    <t>Р-4609-1-1309</t>
  </si>
  <si>
    <t>P-4609-1-1357</t>
  </si>
  <si>
    <t>P-4609-1-1359</t>
  </si>
  <si>
    <t>P-4609-1-1362</t>
  </si>
  <si>
    <t>P-4609-1-1363</t>
  </si>
  <si>
    <t>Р-4609-1-1312</t>
  </si>
  <si>
    <t>Р-4609-1-1316</t>
  </si>
  <si>
    <t>P-4609-1-1367</t>
  </si>
  <si>
    <t>P-4609-1-1368</t>
  </si>
  <si>
    <t>Р-4609-1-1320</t>
  </si>
  <si>
    <t>Р-4609-1-1322</t>
  </si>
  <si>
    <t>P-4609-1-1371</t>
  </si>
  <si>
    <t>P-4609-1-1373</t>
  </si>
  <si>
    <t>Р-4609-1-1327</t>
  </si>
  <si>
    <t>P-4609-1-1377</t>
  </si>
  <si>
    <t>P-4609-1-1376</t>
  </si>
  <si>
    <t>Р-4609-1-1330</t>
  </si>
  <si>
    <t>P-4609-1-1379</t>
  </si>
  <si>
    <t>P-4609-1-1382</t>
  </si>
  <si>
    <t>P-4609-1-1386</t>
  </si>
  <si>
    <t>P-4609-1-1387</t>
  </si>
  <si>
    <t>P-4609-1-1388</t>
  </si>
  <si>
    <t>P-4609-1-1390</t>
  </si>
  <si>
    <t>Р-4609-1-1337</t>
  </si>
  <si>
    <t>P-4609-1-1397</t>
  </si>
  <si>
    <t>Р-4609-1-1343</t>
  </si>
  <si>
    <t>Р-4609-1-2244</t>
  </si>
  <si>
    <t>Р-4609-1-2232</t>
  </si>
  <si>
    <t>P-4609-1-1399</t>
  </si>
  <si>
    <t>P-4609-1-1406</t>
  </si>
  <si>
    <t>P-4609-1-1412</t>
  </si>
  <si>
    <t>P-4609-1-1420</t>
  </si>
  <si>
    <t>Р-4609-1-1472</t>
  </si>
  <si>
    <t>Р-4609-1-1475</t>
  </si>
  <si>
    <t>Р-4609-1-1477</t>
  </si>
  <si>
    <t>Р-4609-1-1481</t>
  </si>
  <si>
    <t>P-4609-1-1584</t>
  </si>
  <si>
    <t>P-4609-1-1585</t>
  </si>
  <si>
    <t>Р-4609-1-1485</t>
  </si>
  <si>
    <t>Р-4609-1-1486</t>
  </si>
  <si>
    <t>Р-4609-1-1720</t>
  </si>
  <si>
    <t>Р-4609-1-1722</t>
  </si>
  <si>
    <t>P-4609-1-1596</t>
  </si>
  <si>
    <t>P-4609-1-1598</t>
  </si>
  <si>
    <t>P-4609-1-1607</t>
  </si>
  <si>
    <t>Р-4609-1-1732</t>
  </si>
  <si>
    <t>P-4609-1-1609</t>
  </si>
  <si>
    <t>P-4609-1-1611</t>
  </si>
  <si>
    <t>Р-4609-1-1735</t>
  </si>
  <si>
    <t>P-4609-1-2243</t>
  </si>
  <si>
    <t>P-4609-1-2240</t>
  </si>
  <si>
    <t>Р-4609-1-1737</t>
  </si>
  <si>
    <t>Р-4609-1-1740</t>
  </si>
  <si>
    <t>Р-4609-1-1745</t>
  </si>
  <si>
    <t>Р-4609-1-1746</t>
  </si>
  <si>
    <t>P-4609-1-1569</t>
  </si>
  <si>
    <t>Р-4609-1-1821</t>
  </si>
  <si>
    <t>P-4609-1-1570</t>
  </si>
  <si>
    <t>Р-4609-1-1823</t>
  </si>
  <si>
    <t>P-4609-1-1572</t>
  </si>
  <si>
    <t>P-4609-1-1576</t>
  </si>
  <si>
    <t>P-4609-1-1582</t>
  </si>
  <si>
    <t>Р-4609-1-1489</t>
  </si>
  <si>
    <t>P-4609-1-1781</t>
  </si>
  <si>
    <t>P-4609-1-1777</t>
  </si>
  <si>
    <t>P-4609-1-1775</t>
  </si>
  <si>
    <t>Р-4609-1-1495</t>
  </si>
  <si>
    <t>P-4609-1-1772</t>
  </si>
  <si>
    <t>Р-4609-1-1496</t>
  </si>
  <si>
    <t>P-4609-1-1769</t>
  </si>
  <si>
    <t>Р-4609-1-1499</t>
  </si>
  <si>
    <t>P-4609-1-1764</t>
  </si>
  <si>
    <t>P-4609-1-1761</t>
  </si>
  <si>
    <t>P-4609-1-1758</t>
  </si>
  <si>
    <t>Р-4609-1-1504</t>
  </si>
  <si>
    <t>Р-4609-1-1505</t>
  </si>
  <si>
    <t>Р-4609-1-1507</t>
  </si>
  <si>
    <t>Р-4609-1-1509</t>
  </si>
  <si>
    <t>Р-4609-1-1512</t>
  </si>
  <si>
    <t>Р-4609-1-1511</t>
  </si>
  <si>
    <t>Р-4609-1-1513</t>
  </si>
  <si>
    <t>Р-4609-1-1524</t>
  </si>
  <si>
    <t>Р-4609-1-1529</t>
  </si>
  <si>
    <t>P-4609-1-1468</t>
  </si>
  <si>
    <t>Р-4609-1-1533</t>
  </si>
  <si>
    <t>P-4609-1-1460</t>
  </si>
  <si>
    <t>Р-4609-1-1535</t>
  </si>
  <si>
    <t>P-4609-1-1455</t>
  </si>
  <si>
    <t>P-4609-1-1448</t>
  </si>
  <si>
    <t>Р-4609-1-1615</t>
  </si>
  <si>
    <t>Р-4609-1-1617</t>
  </si>
  <si>
    <t>P-4609-1-1444</t>
  </si>
  <si>
    <t>Р-4609-1-1621</t>
  </si>
  <si>
    <t>Р-4609-1-1624</t>
  </si>
  <si>
    <t>Р-4609-1-1632</t>
  </si>
  <si>
    <t>Р-4609-1-1636</t>
  </si>
  <si>
    <t>P-4609-1-1436</t>
  </si>
  <si>
    <t>Р-4609-1-1640</t>
  </si>
  <si>
    <t>P-4609-1-1430</t>
  </si>
  <si>
    <t>Р-4609-1-1642</t>
  </si>
  <si>
    <t>P-4609-1-1429</t>
  </si>
  <si>
    <t>Р-4609-1-1643</t>
  </si>
  <si>
    <t>Р-4609-1-1644</t>
  </si>
  <si>
    <t>Р-4609-1-1648</t>
  </si>
  <si>
    <t>P-4609-1-1427</t>
  </si>
  <si>
    <t>P-4609-1-1426</t>
  </si>
  <si>
    <t>Р-4609-1-1652</t>
  </si>
  <si>
    <t>P-4609-1-1694</t>
  </si>
  <si>
    <t>Р-4609-1-1654</t>
  </si>
  <si>
    <t>P-4609-1-1691</t>
  </si>
  <si>
    <t>P-4609-1-1692</t>
  </si>
  <si>
    <t>P-4609-1-1688</t>
  </si>
  <si>
    <t>P-4609-1-1682</t>
  </si>
  <si>
    <t>P-4609-1-1680</t>
  </si>
  <si>
    <t>Р-4609-1-1707</t>
  </si>
  <si>
    <t>P-4609-1-1679</t>
  </si>
  <si>
    <t>P-4609-1-1678</t>
  </si>
  <si>
    <t>P-4609-1-1675</t>
  </si>
  <si>
    <t>P-4609-1-1671</t>
  </si>
  <si>
    <t>Р-4609-1-1712</t>
  </si>
  <si>
    <t>Р-4609-1-1715</t>
  </si>
  <si>
    <t>P-4609-1-1661</t>
  </si>
  <si>
    <t>Р-4609-1-1833</t>
  </si>
  <si>
    <t>P-4609-1-1657</t>
  </si>
  <si>
    <t>P-4609-1-1546</t>
  </si>
  <si>
    <t>P-4609-1-1548</t>
  </si>
  <si>
    <t>P-4609-1-1549</t>
  </si>
  <si>
    <t>P-4609-1-1550</t>
  </si>
  <si>
    <t>Р-4609-1-1842</t>
  </si>
  <si>
    <t>P-4609-1-1551</t>
  </si>
  <si>
    <t>P-4609-1-1552</t>
  </si>
  <si>
    <t>Р-4609-1-1843</t>
  </si>
  <si>
    <t>P-4609-1-1563</t>
  </si>
  <si>
    <t>P-4609-1-1564</t>
  </si>
  <si>
    <t>Р-4609-1-1856</t>
  </si>
  <si>
    <t>P-4609-1-1820</t>
  </si>
  <si>
    <t>P-4609-1-1818</t>
  </si>
  <si>
    <t>Р-4609-1-1863</t>
  </si>
  <si>
    <t>Р-4609-1-1864</t>
  </si>
  <si>
    <t>P-4609-1-1819</t>
  </si>
  <si>
    <t>P-4609-1-1812</t>
  </si>
  <si>
    <t>Р-4609-1-1876</t>
  </si>
  <si>
    <t>Р-4609-1-1879</t>
  </si>
  <si>
    <t>P-4609-1-1799</t>
  </si>
  <si>
    <t>P-4609-1-1798</t>
  </si>
  <si>
    <t>Р-4609-1-1883</t>
  </si>
  <si>
    <t>Р-4609-1-1886</t>
  </si>
  <si>
    <t>Р-4609-1-1889</t>
  </si>
  <si>
    <t>Р-4609-1-1891</t>
  </si>
  <si>
    <t>P-4609-1-1789</t>
  </si>
  <si>
    <t>P-4609-1-1788</t>
  </si>
  <si>
    <t>P-4609-1-1922</t>
  </si>
  <si>
    <t>P-4609-1-1923</t>
  </si>
  <si>
    <t>P-4609-1-1924</t>
  </si>
  <si>
    <t>P-4609-1-1935</t>
  </si>
  <si>
    <t>Р-4609-1-1902</t>
  </si>
  <si>
    <t>Р-4609-1-1905</t>
  </si>
  <si>
    <t>P-4609-1-1937</t>
  </si>
  <si>
    <t>Р-4609-1-1906</t>
  </si>
  <si>
    <t>P-4609-1-1941</t>
  </si>
  <si>
    <t>Р-4609-1-1907</t>
  </si>
  <si>
    <t>P-4609-1-1947</t>
  </si>
  <si>
    <t>Р-4609-1-1910</t>
  </si>
  <si>
    <t>Р-4609-1-1918</t>
  </si>
  <si>
    <t>P-4609-1-2020</t>
  </si>
  <si>
    <t>P-4609-1-2018</t>
  </si>
  <si>
    <t>P-4609-1-2015</t>
  </si>
  <si>
    <t>Р-4609-1-653</t>
  </si>
  <si>
    <t>Р-4609-1-656</t>
  </si>
  <si>
    <t>Р-4609-1-658</t>
  </si>
  <si>
    <t>Р-4609-1-659</t>
  </si>
  <si>
    <t>P-4609-1-615</t>
  </si>
  <si>
    <t>Р-4609-1-664</t>
  </si>
  <si>
    <t>Р-4609-1-665</t>
  </si>
  <si>
    <t>Р-4609-1-2</t>
  </si>
  <si>
    <t>Р-4609-1-8</t>
  </si>
  <si>
    <t>Р-4609-1-9</t>
  </si>
  <si>
    <t>Р-4609-1-11</t>
  </si>
  <si>
    <t>P-4609-1-672</t>
  </si>
  <si>
    <t>P-4609-1-674</t>
  </si>
  <si>
    <t>P-4609-1-678</t>
  </si>
  <si>
    <t>Р-4609-1-699</t>
  </si>
  <si>
    <t>P-4609-1-682</t>
  </si>
  <si>
    <t>Р-4609-1-702</t>
  </si>
  <si>
    <t>P-4609-1-685</t>
  </si>
  <si>
    <t>P-4609-1-686</t>
  </si>
  <si>
    <t>Р-4609-1-705</t>
  </si>
  <si>
    <t>Р-4609-1-706</t>
  </si>
  <si>
    <t>P-4609-1-689</t>
  </si>
  <si>
    <t>P-4609-1-693</t>
  </si>
  <si>
    <t>Р-4609-1-713</t>
  </si>
  <si>
    <t>Р-4609-1-715</t>
  </si>
  <si>
    <t>Р-4609-1-716</t>
  </si>
  <si>
    <t>Р-4609-1-717</t>
  </si>
  <si>
    <t>Р-4609-1-718</t>
  </si>
  <si>
    <t>P-4609-1-725</t>
  </si>
  <si>
    <t>P-4609-1-728</t>
  </si>
  <si>
    <t>Р-4609-1-792</t>
  </si>
  <si>
    <t>Р-4609-1-796</t>
  </si>
  <si>
    <t>P-4609-1-732</t>
  </si>
  <si>
    <t>Р-4609-1-798</t>
  </si>
  <si>
    <t>Р-4609-1-804</t>
  </si>
  <si>
    <t>P-4609-1-739</t>
  </si>
  <si>
    <t>Р-4609-1-806</t>
  </si>
  <si>
    <t>Р-4609-1-808</t>
  </si>
  <si>
    <t>P-4609-1-745</t>
  </si>
  <si>
    <t>Р-4609-1-812</t>
  </si>
  <si>
    <t>Р-4609-1-810</t>
  </si>
  <si>
    <t>Р-4609-1-813</t>
  </si>
  <si>
    <t>P-4609-1-751</t>
  </si>
  <si>
    <t>P-4609-1-753</t>
  </si>
  <si>
    <t>Р-4609-1-821</t>
  </si>
  <si>
    <t>Р-4609-1-823</t>
  </si>
  <si>
    <t>P-4609-1-759</t>
  </si>
  <si>
    <t>P-4609-1-762</t>
  </si>
  <si>
    <t>Р-4609-1-867</t>
  </si>
  <si>
    <t>P-4609-1-767</t>
  </si>
  <si>
    <t>P-4609-1-768</t>
  </si>
  <si>
    <t>Р-4609-1-869</t>
  </si>
  <si>
    <t>P-4609-1-854</t>
  </si>
  <si>
    <t>Р-4609-1-875</t>
  </si>
  <si>
    <t>P-4609-1_832</t>
  </si>
  <si>
    <t>P-4609-1-835</t>
  </si>
  <si>
    <t>P-4609-1-844</t>
  </si>
  <si>
    <t>P-4609-1-847</t>
  </si>
  <si>
    <t>P-4609-1-848</t>
  </si>
  <si>
    <t>Р-4609-1-881</t>
  </si>
  <si>
    <t>P-4609-1-852</t>
  </si>
  <si>
    <t>P-4609-1-770</t>
  </si>
  <si>
    <t>P-4609-1-771</t>
  </si>
  <si>
    <t>P-4609-1-775</t>
  </si>
  <si>
    <t>P-4609-1-777</t>
  </si>
  <si>
    <t>Р-4609-1-889</t>
  </si>
  <si>
    <t>P-4609-1-781</t>
  </si>
  <si>
    <t>P-4609-1_783</t>
  </si>
  <si>
    <t>Р-4609-1-891</t>
  </si>
  <si>
    <t>Р-4609-1-892</t>
  </si>
  <si>
    <t>P-4609-1-786</t>
  </si>
  <si>
    <t>P-4609-1-787</t>
  </si>
  <si>
    <t>P-4609-1-789</t>
  </si>
  <si>
    <t>P-4609-1-790</t>
  </si>
  <si>
    <t>Р-4609-1-899</t>
  </si>
  <si>
    <t>P-4609-1-944</t>
  </si>
  <si>
    <t>P-4609-1-943</t>
  </si>
  <si>
    <t>Р-4609-1-902</t>
  </si>
  <si>
    <t>Р-4609-1-903</t>
  </si>
  <si>
    <t>Р-4609-1-905</t>
  </si>
  <si>
    <t>P-4609-1-948</t>
  </si>
  <si>
    <t>Р-4609-1-906</t>
  </si>
  <si>
    <t>P-4609-1-949</t>
  </si>
  <si>
    <t>Р-4609-1-910</t>
  </si>
  <si>
    <t>P-4609-1-952</t>
  </si>
  <si>
    <t>P-4609-1-953</t>
  </si>
  <si>
    <t>Р-4609-1-915</t>
  </si>
  <si>
    <t>Р-4609-1-972</t>
  </si>
  <si>
    <t>P-4609-1-963</t>
  </si>
  <si>
    <t>P-4609-1-964</t>
  </si>
  <si>
    <t>Р-4609-1-980</t>
  </si>
  <si>
    <t>P-4609-1-965а</t>
  </si>
  <si>
    <t>Р-4609-1-984</t>
  </si>
  <si>
    <t>P-4609-1-967</t>
  </si>
  <si>
    <t>P-4609-1-970</t>
  </si>
  <si>
    <t>Р-4609-1-988</t>
  </si>
  <si>
    <t>P-4609-1-971</t>
  </si>
  <si>
    <t>Р-4609-1-918</t>
  </si>
  <si>
    <t>Р-4609-1-1324</t>
  </si>
  <si>
    <t>P-4609-1-1374</t>
  </si>
  <si>
    <t>P-4609-1-1375</t>
  </si>
  <si>
    <t>Р-4609-1-1329</t>
  </si>
  <si>
    <t>P-4609-1-1381</t>
  </si>
  <si>
    <t>P-4609-1-1380</t>
  </si>
  <si>
    <t>Р-4609-1-818</t>
  </si>
  <si>
    <t>P-4609-1-1384</t>
  </si>
  <si>
    <t>P-4609-1-1391</t>
  </si>
  <si>
    <t>Р-4609-1-1338</t>
  </si>
  <si>
    <t>Р-4609-1-1339</t>
  </si>
  <si>
    <t>P-4609-1-1396</t>
  </si>
  <si>
    <t>Р-4609-1-820</t>
  </si>
  <si>
    <t>Р-4609-1-819</t>
  </si>
  <si>
    <t>Р-4609-1-1345</t>
  </si>
  <si>
    <t>Р-4609-1-2245</t>
  </si>
  <si>
    <t>Р-4609-1-2246</t>
  </si>
  <si>
    <t>Р-4609-1-2242</t>
  </si>
  <si>
    <t>Р-4609-1-2241</t>
  </si>
  <si>
    <t>Р-4609-1-822</t>
  </si>
  <si>
    <t>P-4609-1-1402</t>
  </si>
  <si>
    <t>P-4609-1-1405</t>
  </si>
  <si>
    <t>P-4609-1-1404</t>
  </si>
  <si>
    <t>P-4609-1-1407</t>
  </si>
  <si>
    <t>P-4609-1-1415</t>
  </si>
  <si>
    <t>P-4609-1-1419</t>
  </si>
  <si>
    <t>Р-4609-1-2236</t>
  </si>
  <si>
    <t>P-4609-1-756</t>
  </si>
  <si>
    <t>Р-4609-1-827</t>
  </si>
  <si>
    <t>P-4609-1-1424</t>
  </si>
  <si>
    <t>Р-4609-1-1482</t>
  </si>
  <si>
    <t>P-4609-1-758</t>
  </si>
  <si>
    <t>Р-4609-1-1484</t>
  </si>
  <si>
    <t>Р-4609-1-1718</t>
  </si>
  <si>
    <t>P-4609-1-1588</t>
  </si>
  <si>
    <t>Р-4609-1-1719</t>
  </si>
  <si>
    <t>P-4609-1-1592</t>
  </si>
  <si>
    <t>P-4609-1-1594</t>
  </si>
  <si>
    <t>P-4609-1-1595</t>
  </si>
  <si>
    <t>P-4609-1-1597</t>
  </si>
  <si>
    <t>Р-4609-1-1727</t>
  </si>
  <si>
    <t>P-4609-1-1600</t>
  </si>
  <si>
    <t>P-4609-1-1601</t>
  </si>
  <si>
    <t>Р-4609-1-866</t>
  </si>
  <si>
    <t>Р-4609-1-1725</t>
  </si>
  <si>
    <t>P-4609-1-1604</t>
  </si>
  <si>
    <t>Р-4609-1-1730</t>
  </si>
  <si>
    <t>P-4609-1-1612</t>
  </si>
  <si>
    <t>P-4609-1-2233</t>
  </si>
  <si>
    <t>Р-4609-1-868</t>
  </si>
  <si>
    <t>P-4609-1-2238</t>
  </si>
  <si>
    <t>P-4609-1-2237</t>
  </si>
  <si>
    <t>Р-4609-1-1736</t>
  </si>
  <si>
    <t>P-4609-1-2234</t>
  </si>
  <si>
    <t>Р-4609-1-1738</t>
  </si>
  <si>
    <t>P-4609-1-2239</t>
  </si>
  <si>
    <t>Р-4609-1-1741</t>
  </si>
  <si>
    <t>Р-4609-1-1744</t>
  </si>
  <si>
    <t>Р-4609-1-1743</t>
  </si>
  <si>
    <t>P-4609-1-2230</t>
  </si>
  <si>
    <t>P-4609-1-765</t>
  </si>
  <si>
    <t>Р-4609-1-1822</t>
  </si>
  <si>
    <t>P-4609-1-1571</t>
  </si>
  <si>
    <t>Р-4609-1-1824</t>
  </si>
  <si>
    <t>P-4609-1-1574</t>
  </si>
  <si>
    <t>P-4609-1-1575</t>
  </si>
  <si>
    <t>P-4609-1-1577</t>
  </si>
  <si>
    <t>P-4609-1-1787</t>
  </si>
  <si>
    <t>P-4609-1-1786</t>
  </si>
  <si>
    <t>P-4609-1-1783</t>
  </si>
  <si>
    <t>P-4609-1-1782</t>
  </si>
  <si>
    <t>P-4609-1-1778</t>
  </si>
  <si>
    <t>P-4609-1-1774</t>
  </si>
  <si>
    <t>Р-4609-1-870</t>
  </si>
  <si>
    <t>P-4609-1-769</t>
  </si>
  <si>
    <t>P-4609-1-1771</t>
  </si>
  <si>
    <t>Р-4609-1-1497</t>
  </si>
  <si>
    <t>P-4609-1-1768</t>
  </si>
  <si>
    <t>Р-4609-1-1500</t>
  </si>
  <si>
    <t>Р-4609-1-1506</t>
  </si>
  <si>
    <t>P-4609-1-1748</t>
  </si>
  <si>
    <t>Р-4609-1-1517</t>
  </si>
  <si>
    <t>Р-4609-1-1523</t>
  </si>
  <si>
    <t>Р-4609-1-1526</t>
  </si>
  <si>
    <t>P-4609-1-1461</t>
  </si>
  <si>
    <t>Р-4609-1-1532</t>
  </si>
  <si>
    <t>Р-4609-1-1536</t>
  </si>
  <si>
    <t>Р-4609-1-1538</t>
  </si>
  <si>
    <t>P-4609-1-1459</t>
  </si>
  <si>
    <t>Р-4609-1-1540</t>
  </si>
  <si>
    <t>Р-4609-1-1541</t>
  </si>
  <si>
    <t>P-4609-1-1454</t>
  </si>
  <si>
    <t>Р-4609-1-1544</t>
  </si>
  <si>
    <t>P-4609-1-1449</t>
  </si>
  <si>
    <t>Р-4609-1-1614</t>
  </si>
  <si>
    <t>P-4609-1-856</t>
  </si>
  <si>
    <t>P-4609-1-1445</t>
  </si>
  <si>
    <t>Р-4609-1-1620</t>
  </si>
  <si>
    <t>P-4609-1-1442</t>
  </si>
  <si>
    <t>P-4609-1-1440</t>
  </si>
  <si>
    <t>Р-4609-1-1634</t>
  </si>
  <si>
    <t>P-4609-1-1439</t>
  </si>
  <si>
    <t>P-4609-1-1437</t>
  </si>
  <si>
    <t>P-4609-1-1435</t>
  </si>
  <si>
    <t>P-4609-1-1433</t>
  </si>
  <si>
    <t>Р-4609-1-1646</t>
  </si>
  <si>
    <t>Р-4609-1-1650</t>
  </si>
  <si>
    <t>Р-4609-1-1651</t>
  </si>
  <si>
    <t>P-4609-1-1425</t>
  </si>
  <si>
    <t>P-4609-1-1693</t>
  </si>
  <si>
    <t>Р-4609-1-1653</t>
  </si>
  <si>
    <t>Р-4609-1-1696</t>
  </si>
  <si>
    <t>Р-4609-1-1698</t>
  </si>
  <si>
    <t>Р-4609-1-1700</t>
  </si>
  <si>
    <t>P-4609-1-1687</t>
  </si>
  <si>
    <t>Р-4609-1-1702</t>
  </si>
  <si>
    <t>Р-4609-1-1703</t>
  </si>
  <si>
    <t>Р-4609-1-1704</t>
  </si>
  <si>
    <t>P-4609-1-1683</t>
  </si>
  <si>
    <t>Р-4609-1-1705</t>
  </si>
  <si>
    <t>Р-4609-1-1708</t>
  </si>
  <si>
    <t>Р-4609-1-1709</t>
  </si>
  <si>
    <t>Р-4609-1-1710</t>
  </si>
  <si>
    <t>P-4609-1-1677</t>
  </si>
  <si>
    <t>P-4609-1-1674</t>
  </si>
  <si>
    <t>Р-4609-1-1711</t>
  </si>
  <si>
    <t>P-4609-1-1670</t>
  </si>
  <si>
    <t>Р-4609-1-876</t>
  </si>
  <si>
    <t>P-4609-1-1666</t>
  </si>
  <si>
    <t>P-4609-1-1663</t>
  </si>
  <si>
    <t>Р-4609-1-1832</t>
  </si>
  <si>
    <t>Р-4609-1-1844</t>
  </si>
  <si>
    <t>P-4609-1-1558</t>
  </si>
  <si>
    <t>P-4609-1-1561</t>
  </si>
  <si>
    <t>P-4609-1-1560</t>
  </si>
  <si>
    <t>Р-4609-1-1849</t>
  </si>
  <si>
    <t>P-4609-1-1562</t>
  </si>
  <si>
    <t>Р-4609-1-1851</t>
  </si>
  <si>
    <t>Р-4609-1-1854</t>
  </si>
  <si>
    <t>P-4609-1-1568</t>
  </si>
  <si>
    <t>Р-4609-1-1859</t>
  </si>
  <si>
    <t>P-4609-1-1817</t>
  </si>
  <si>
    <t>P-4609-1-1813</t>
  </si>
  <si>
    <t>Р-4609-1-1869</t>
  </si>
  <si>
    <t>Р-4609-1-1874</t>
  </si>
  <si>
    <t>Р-4609-1-1875</t>
  </si>
  <si>
    <t>P-4609-1-1797</t>
  </si>
  <si>
    <t>P-4609-1-1929</t>
  </si>
  <si>
    <t>Р-4609-1-1899</t>
  </si>
  <si>
    <t>P-4609-1-1940</t>
  </si>
  <si>
    <t>P-4609-1-1939</t>
  </si>
  <si>
    <t>Р-4609-1-1914</t>
  </si>
  <si>
    <t>P-4609-1-2025</t>
  </si>
  <si>
    <t>Р-4609-1-1917</t>
  </si>
  <si>
    <t>P-4609-1-2019</t>
  </si>
  <si>
    <t>P-4609-1-846</t>
  </si>
  <si>
    <t>P-4609-1-774</t>
  </si>
  <si>
    <t>Р-4609-1-887</t>
  </si>
  <si>
    <t>P-4609-1-780</t>
  </si>
  <si>
    <t>P-4609-1_782</t>
  </si>
  <si>
    <t>Р-4609-1-795</t>
  </si>
  <si>
    <t>P-4609-1-785</t>
  </si>
  <si>
    <t>Р-4609-1-894</t>
  </si>
  <si>
    <t>Р-4609-1-896</t>
  </si>
  <si>
    <t>Р-4609-1-897</t>
  </si>
  <si>
    <t>Р-4609-1-900</t>
  </si>
  <si>
    <t>P-4609-1-945</t>
  </si>
  <si>
    <t>Р-4609-1-904</t>
  </si>
  <si>
    <t>Р-4609-1-908</t>
  </si>
  <si>
    <t>Р-4609-1-909</t>
  </si>
  <si>
    <t>P-4609-1-960</t>
  </si>
  <si>
    <t>P-4609-1-962</t>
  </si>
  <si>
    <t>Р-4609-1-978</t>
  </si>
  <si>
    <t>Р-4609-1-983</t>
  </si>
  <si>
    <t>Р-4609-1-985</t>
  </si>
  <si>
    <t>Р-4609-1-748</t>
  </si>
  <si>
    <t>P-4609-1-969</t>
  </si>
  <si>
    <t>P-4609-1-991</t>
  </si>
  <si>
    <t>Р-4609-1-928</t>
  </si>
  <si>
    <t>P-4609-1-727</t>
  </si>
  <si>
    <t>Р-4609-1-929</t>
  </si>
  <si>
    <t>Р-4609-1-794</t>
  </si>
  <si>
    <t>Р-4609-1-793</t>
  </si>
  <si>
    <t>P-4609-1-1009</t>
  </si>
  <si>
    <t>P-4609-1-1012</t>
  </si>
  <si>
    <t>P-4609-1-1015</t>
  </si>
  <si>
    <t>P-4609-1-1016</t>
  </si>
  <si>
    <t>P-4609-1-729</t>
  </si>
  <si>
    <t>Р-4609-1-1053</t>
  </si>
  <si>
    <t>Р-4609-1-1055</t>
  </si>
  <si>
    <t>Р-4609-1-1060</t>
  </si>
  <si>
    <t>P-4609-1-1026</t>
  </si>
  <si>
    <t>Р-4609-1-1061</t>
  </si>
  <si>
    <t>P-4609-1-1030</t>
  </si>
  <si>
    <t>P-4609-1-1031</t>
  </si>
  <si>
    <t>Р-4609-1-1063</t>
  </si>
  <si>
    <t>P-4609-1-1034</t>
  </si>
  <si>
    <t>Р-4609-1-1066</t>
  </si>
  <si>
    <t>P-4609-1-1038</t>
  </si>
  <si>
    <t>Р-4609-1-1071</t>
  </si>
  <si>
    <t>Р-4609-1-1073</t>
  </si>
  <si>
    <t>Р-4609-1-1076</t>
  </si>
  <si>
    <t>Р-4609-1-1078</t>
  </si>
  <si>
    <t>P-4609-1-1049</t>
  </si>
  <si>
    <t>Р-4609-1-801</t>
  </si>
  <si>
    <t>P-4609-1-733</t>
  </si>
  <si>
    <t>Р-4609-1-1082</t>
  </si>
  <si>
    <t>Р-4609-1-1086</t>
  </si>
  <si>
    <t>P-4609-1-734</t>
  </si>
  <si>
    <t>P-4609-1-1123</t>
  </si>
  <si>
    <t>P-4609-1-1127</t>
  </si>
  <si>
    <t>Р-4609-1-1098</t>
  </si>
  <si>
    <t>P-4609-1-1136</t>
  </si>
  <si>
    <t>P-4609-1-1138</t>
  </si>
  <si>
    <t>P-4609-1-1142</t>
  </si>
  <si>
    <t>Р-4609-1-1108</t>
  </si>
  <si>
    <t>Р-4609-1-1113</t>
  </si>
  <si>
    <t>P-4609-1-736</t>
  </si>
  <si>
    <t>Р-4609-1-1117</t>
  </si>
  <si>
    <t>Р-4609-1-1198</t>
  </si>
  <si>
    <t>Р-4609-1-1199</t>
  </si>
  <si>
    <t>P-4609-1-1161</t>
  </si>
  <si>
    <t>Р-4609-1-1203</t>
  </si>
  <si>
    <t>P-4609-1-1162</t>
  </si>
  <si>
    <t>P-4609-1-1154</t>
  </si>
  <si>
    <t>P-4609-1-1171</t>
  </si>
  <si>
    <t>Р-4609-1-1211</t>
  </si>
  <si>
    <t>P-4609-1-1180</t>
  </si>
  <si>
    <t>P-4609-1-1183</t>
  </si>
  <si>
    <t>Р-4609-1-1226</t>
  </si>
  <si>
    <t>Р-4609-1-807</t>
  </si>
  <si>
    <t>Р-4609-1-1227</t>
  </si>
  <si>
    <t>Р-4609-1-1232</t>
  </si>
  <si>
    <t>P-4609-1-1189а</t>
  </si>
  <si>
    <t>Р-4609-1-1234</t>
  </si>
  <si>
    <t>P-4609-1-1193</t>
  </si>
  <si>
    <t>P-4609-1-743</t>
  </si>
  <si>
    <t>P-4609-1-1195</t>
  </si>
  <si>
    <t>P-4609-1-1197</t>
  </si>
  <si>
    <t>P-4609-1-1307</t>
  </si>
  <si>
    <t>Р-4609-1-1236</t>
  </si>
  <si>
    <t>P-4609-1-1305</t>
  </si>
  <si>
    <t>P-4609-1-1303</t>
  </si>
  <si>
    <t>Р-4609-1-1248</t>
  </si>
  <si>
    <t>P-4609-1-1300</t>
  </si>
  <si>
    <t>P-4609-1-1299</t>
  </si>
  <si>
    <t>Р-4609-1-1255</t>
  </si>
  <si>
    <t>P-4609-1-744</t>
  </si>
  <si>
    <t>Р-4609-1-1268</t>
  </si>
  <si>
    <t>P-4609-1-1295</t>
  </si>
  <si>
    <t>Р-4609-1-1258</t>
  </si>
  <si>
    <t>Р-4609-1-815</t>
  </si>
  <si>
    <t>P-4609-1-1291</t>
  </si>
  <si>
    <t>P-4609-1-1289</t>
  </si>
  <si>
    <t>P-4609-1-1287</t>
  </si>
  <si>
    <t>P-4609-1-1286</t>
  </si>
  <si>
    <t>P-4609-1-1285</t>
  </si>
  <si>
    <t>Р-4609-1-814</t>
  </si>
  <si>
    <t>P-4609-1-1280</t>
  </si>
  <si>
    <t>P-4609-1-1279</t>
  </si>
  <si>
    <t>P-4609-1-1346</t>
  </si>
  <si>
    <t>Р-4609-1-1271</t>
  </si>
  <si>
    <t>P-4609-1-1347</t>
  </si>
  <si>
    <t>P-4609-1-747</t>
  </si>
  <si>
    <t>P-4609-1-1349</t>
  </si>
  <si>
    <t>P-4609-1-1361</t>
  </si>
  <si>
    <t>P-4609-1-1365</t>
  </si>
  <si>
    <t>Р-4609-1-1314</t>
  </si>
  <si>
    <t>P-4609-1-824</t>
  </si>
  <si>
    <t>P-4609-1-1372</t>
  </si>
  <si>
    <t>P-4609-1-2009</t>
  </si>
  <si>
    <t>P-4609-1-2005</t>
  </si>
  <si>
    <t>P-4609-1-2065</t>
  </si>
  <si>
    <t>P-4609-1-2006</t>
  </si>
  <si>
    <t>P-4609-1-2073</t>
  </si>
  <si>
    <t>P-4609-1-2001</t>
  </si>
  <si>
    <t>P-4609-1-2070</t>
  </si>
  <si>
    <t>P-4609-1-2077</t>
  </si>
  <si>
    <t>P-4609-1-2064</t>
  </si>
  <si>
    <t>Р-4609-1-1962</t>
  </si>
  <si>
    <t>Р-4609-1-1953</t>
  </si>
  <si>
    <t>P-4609-1-2086</t>
  </si>
  <si>
    <t>P-4609-1-2068</t>
  </si>
  <si>
    <t>Р-4609-1-1956</t>
  </si>
  <si>
    <t>Р-4609-1-1955</t>
  </si>
  <si>
    <t>Р-4609-1-1960</t>
  </si>
  <si>
    <t>P-4609-1-2081</t>
  </si>
  <si>
    <t>P-4609-1-1995</t>
  </si>
  <si>
    <t>Р-4609-1-1961</t>
  </si>
  <si>
    <t>P-4609-1-2075</t>
  </si>
  <si>
    <t>Р-4609-1-1957</t>
  </si>
  <si>
    <t>P-4609-1-2096</t>
  </si>
  <si>
    <t>P-4609-1-2089</t>
  </si>
  <si>
    <t>Р-4609-1-1966</t>
  </si>
  <si>
    <t>P-4609-1-2066</t>
  </si>
  <si>
    <t>P-4609-1-2080</t>
  </si>
  <si>
    <t>Р-4609-1-1972</t>
  </si>
  <si>
    <t>Р-4609-1-1959</t>
  </si>
  <si>
    <t>P-4609-1-2092</t>
  </si>
  <si>
    <t>P-4609-1-2083</t>
  </si>
  <si>
    <t>Р-4609-1-1976</t>
  </si>
  <si>
    <t>P-4609-1-2098</t>
  </si>
  <si>
    <t>P-4609-1-2093</t>
  </si>
  <si>
    <t>Р-4609-1-1975</t>
  </si>
  <si>
    <t>P-4609-1-2095</t>
  </si>
  <si>
    <t>Р-4609-1-1979</t>
  </si>
  <si>
    <t>Р-4609-1-1981</t>
  </si>
  <si>
    <t>Р-4609-1-1982</t>
  </si>
  <si>
    <t>P-4609-1-2106</t>
  </si>
  <si>
    <t>Р-4609-1-1985</t>
  </si>
  <si>
    <t>P-4609-1-2109</t>
  </si>
  <si>
    <t>Р-4609-1-1988</t>
  </si>
  <si>
    <t>Р-4609-1-2114</t>
  </si>
  <si>
    <t>Р-4609-1-2115</t>
  </si>
  <si>
    <t>P-4609-1-2142</t>
  </si>
  <si>
    <t>Р-4609-1-2121</t>
  </si>
  <si>
    <t>P-4609-1-2138а</t>
  </si>
  <si>
    <t>Р-4609-1-2122</t>
  </si>
  <si>
    <t>P-4609-1-2179</t>
  </si>
  <si>
    <t>Р-4609-1-2126</t>
  </si>
  <si>
    <t>Р-4609-1-2129</t>
  </si>
  <si>
    <t>Р-4609-1-2131</t>
  </si>
  <si>
    <t>Р-4609-1-2133</t>
  </si>
  <si>
    <t>P-4609-1-2172</t>
  </si>
  <si>
    <t>Р-4609-1-2137</t>
  </si>
  <si>
    <t>P-4609-1-2249</t>
  </si>
  <si>
    <t>P-4609-1-2256</t>
  </si>
  <si>
    <t>P-4609-1-2257</t>
  </si>
  <si>
    <t>Р-4609-1-2152</t>
  </si>
  <si>
    <t>P-4609-1-2260</t>
  </si>
  <si>
    <t>P-4609-1-2261</t>
  </si>
  <si>
    <t>Р-4609-1-2155</t>
  </si>
  <si>
    <t>P-4609-1-2264</t>
  </si>
  <si>
    <t>P-4609-1-2265</t>
  </si>
  <si>
    <t>P-4609-1-2268</t>
  </si>
  <si>
    <t>P-4609-1-2270</t>
  </si>
  <si>
    <t>Р-4609-1-2161</t>
  </si>
  <si>
    <t>P-4609-1-2312</t>
  </si>
  <si>
    <t>P-4609-1-2310</t>
  </si>
  <si>
    <t>P-4609-1-2308</t>
  </si>
  <si>
    <t>P-4609-1-2307</t>
  </si>
  <si>
    <t>P-4609-1-2306</t>
  </si>
  <si>
    <t>P-4609-1-2304</t>
  </si>
  <si>
    <t>P-4609-1-2303</t>
  </si>
  <si>
    <t>P-4609-1-2301</t>
  </si>
  <si>
    <t>Р-4609-1-2279</t>
  </si>
  <si>
    <t>P-4609-1-2296</t>
  </si>
  <si>
    <t>P-4609-1-2190</t>
  </si>
  <si>
    <t>P-4609-1-2180</t>
  </si>
  <si>
    <t>P-4609-1-2181</t>
  </si>
  <si>
    <t>Р-4609-1-2285</t>
  </si>
  <si>
    <t>P-4609-1-2182</t>
  </si>
  <si>
    <t>P-4609-1-2216</t>
  </si>
  <si>
    <t>Р-4609-1-2293</t>
  </si>
  <si>
    <t>P-4609-1-2218</t>
  </si>
  <si>
    <t>Р-4609-1-2295</t>
  </si>
  <si>
    <t>P-4609-1-2221</t>
  </si>
  <si>
    <t>Р-4609-1-2189</t>
  </si>
  <si>
    <t>Р-4609-1-2188</t>
  </si>
  <si>
    <t>P-4609-1-2227</t>
  </si>
  <si>
    <t>P-4609-1-2228</t>
  </si>
  <si>
    <t>Р-4609-1-2185</t>
  </si>
  <si>
    <t>Р-4609-1-2184</t>
  </si>
  <si>
    <t>Р-4609-1-2197</t>
  </si>
  <si>
    <t>Р-4609-1-2200</t>
  </si>
  <si>
    <t>Р-4609-1-2215</t>
  </si>
  <si>
    <t>Р-4609-1-2205</t>
  </si>
  <si>
    <t>Р-4609-1-2207</t>
  </si>
  <si>
    <t>P-4609-1-2325</t>
  </si>
  <si>
    <t>Р-4609-1-2223</t>
  </si>
  <si>
    <t>Р-4609-1-2343</t>
  </si>
  <si>
    <t>P-4609-1-2316</t>
  </si>
  <si>
    <t>Р-4609-1-2345</t>
  </si>
  <si>
    <t>Р-4609-1-2348</t>
  </si>
  <si>
    <t>Р-4609-1-2229</t>
  </si>
  <si>
    <t>Р-4609-1-2354</t>
  </si>
  <si>
    <t>P-4609-1-2447</t>
  </si>
  <si>
    <t>Р-4609-1-2349</t>
  </si>
  <si>
    <t>P-4609-1-2446</t>
  </si>
  <si>
    <t>P-4609-1-2443</t>
  </si>
  <si>
    <t>P-4609-1-2438</t>
  </si>
  <si>
    <t>Р-4609-1-2359</t>
  </si>
  <si>
    <t>Р-4609-1-2361</t>
  </si>
  <si>
    <t>P-4609-1-2442</t>
  </si>
  <si>
    <t>P-4609-1-2433</t>
  </si>
  <si>
    <t>Р-4609-1-2370</t>
  </si>
  <si>
    <t>Р-4609-1-2372</t>
  </si>
  <si>
    <t>P-4609-1-2425</t>
  </si>
  <si>
    <t>P-4609-1-2424</t>
  </si>
  <si>
    <t>Р-4609-1-2375</t>
  </si>
  <si>
    <t>P-4609-1-2422</t>
  </si>
  <si>
    <t>Р-4609-1-2384</t>
  </si>
  <si>
    <t>P-4609-1-2406</t>
  </si>
  <si>
    <t>P-4609-1-2642</t>
  </si>
  <si>
    <t>Р-4609-1-2911</t>
  </si>
  <si>
    <t>P-4609-1-3047</t>
  </si>
  <si>
    <t>Р-4609-1-2919</t>
  </si>
  <si>
    <t>Р-4609-1-2922</t>
  </si>
  <si>
    <t>Р-4609-1-2933</t>
  </si>
  <si>
    <t>P-4609-1-3044</t>
  </si>
  <si>
    <t>Р-4609-1-2931</t>
  </si>
  <si>
    <t>P-4609-1-3034</t>
  </si>
  <si>
    <t>Р-4609-1-2935</t>
  </si>
  <si>
    <t>P-4609-1-3035</t>
  </si>
  <si>
    <t>P-4609-1-3023</t>
  </si>
  <si>
    <t>Р-4609-1-2934</t>
  </si>
  <si>
    <t>P-4609-1-2999</t>
  </si>
  <si>
    <t>Р-4609-1-2944</t>
  </si>
  <si>
    <t>P-4609-1-3022</t>
  </si>
  <si>
    <t>Р-4609-1-2904</t>
  </si>
  <si>
    <t>P-4609-1-3037</t>
  </si>
  <si>
    <t>P-4609-1-2639</t>
  </si>
  <si>
    <t>P-4609-1-3041</t>
  </si>
  <si>
    <t>P-4609-1-3039</t>
  </si>
  <si>
    <t>Р-4609-1-2939</t>
  </si>
  <si>
    <t>Р-4609-1-2949</t>
  </si>
  <si>
    <t>P-4609-1-3033</t>
  </si>
  <si>
    <t>P-4609-1-3018</t>
  </si>
  <si>
    <t>P-4609-1-3020</t>
  </si>
  <si>
    <t>Р-4609-1-2510</t>
  </si>
  <si>
    <t>P-4609-1-3250</t>
  </si>
  <si>
    <t>P-4609-1-3249</t>
  </si>
  <si>
    <t>Р-4609-1-2951</t>
  </si>
  <si>
    <t>Р-4609-1-2952</t>
  </si>
  <si>
    <t>P-4609-1-3246</t>
  </si>
  <si>
    <t>Р-4609-1-2959</t>
  </si>
  <si>
    <t>P-4609-1-3245</t>
  </si>
  <si>
    <t>Р-4609-1-2963</t>
  </si>
  <si>
    <t>P-4609-1-3241</t>
  </si>
  <si>
    <t>P-4609-1-3240</t>
  </si>
  <si>
    <t>Р-4609-1-2964</t>
  </si>
  <si>
    <t>P-4609-1-3239</t>
  </si>
  <si>
    <t>P-4609-1-3238</t>
  </si>
  <si>
    <t>Р-4609-1-2967</t>
  </si>
  <si>
    <t>P-4609-1-3237</t>
  </si>
  <si>
    <t>P-4609-1-3235</t>
  </si>
  <si>
    <t>P-4609-1-3234</t>
  </si>
  <si>
    <t>Р-4609-1-2971</t>
  </si>
  <si>
    <t>Р-4609-1-2513</t>
  </si>
  <si>
    <t>Р-4609-1-2972</t>
  </si>
  <si>
    <t>P-4609-1-2635</t>
  </si>
  <si>
    <t>P-4609-1-2634</t>
  </si>
  <si>
    <t>P-4609-1-3433</t>
  </si>
  <si>
    <t>Р-4609-1-2975</t>
  </si>
  <si>
    <t>P-4609-1-3432</t>
  </si>
  <si>
    <t>P-4609-1-3431</t>
  </si>
  <si>
    <t>P-4609-1-3426</t>
  </si>
  <si>
    <t>Р-4609-1-2984</t>
  </si>
  <si>
    <t>P-4609-1-3422</t>
  </si>
  <si>
    <t>Р-4609-1-2394</t>
  </si>
  <si>
    <t>Р-4609-1-2989</t>
  </si>
  <si>
    <t>Р-4609-1-3103</t>
  </si>
  <si>
    <t>Р-4609-1-3107</t>
  </si>
  <si>
    <t>P-4609-1-3411</t>
  </si>
  <si>
    <t>P-4609-1-3407</t>
  </si>
  <si>
    <t>Р-4609-1-3113</t>
  </si>
  <si>
    <t>Р-4609-1-3114</t>
  </si>
  <si>
    <t>P-4609-1-3404</t>
  </si>
  <si>
    <t>Р-4609-1-2515</t>
  </si>
  <si>
    <t>Р-4609-1-3116</t>
  </si>
  <si>
    <t>P-4609-1-3403</t>
  </si>
  <si>
    <t>Р-4609-1-3118</t>
  </si>
  <si>
    <t>P-4609-1-3402</t>
  </si>
  <si>
    <t>Р-4609-1-3119</t>
  </si>
  <si>
    <t>Р-4609-1-3120</t>
  </si>
  <si>
    <t>P-4609-1-3347</t>
  </si>
  <si>
    <t>P-4609-1-3346</t>
  </si>
  <si>
    <t>Р-4609-1-3121</t>
  </si>
  <si>
    <t>Р-4609-1-2516</t>
  </si>
  <si>
    <t>P-4609-1-3343</t>
  </si>
  <si>
    <t>P-4609-1-3342</t>
  </si>
  <si>
    <t>Р-4609-1-3126</t>
  </si>
  <si>
    <t>Р-4609-1-3129</t>
  </si>
  <si>
    <t>P-4609-1-3338</t>
  </si>
  <si>
    <t>Р-4609-1-3131</t>
  </si>
  <si>
    <t>P-4609-1-2723</t>
  </si>
  <si>
    <t>P-4609-1-3335</t>
  </si>
  <si>
    <t>Р-4609-1-3135</t>
  </si>
  <si>
    <t>Р-4609-1-3137</t>
  </si>
  <si>
    <t>Р-4609-1-3140</t>
  </si>
  <si>
    <t>Р-4609-1-3142</t>
  </si>
  <si>
    <t>P-4609-1-3328</t>
  </si>
  <si>
    <t>Р-4609-1-3144</t>
  </si>
  <si>
    <t>P-4609-1-2722</t>
  </si>
  <si>
    <t>P-4609-1-3327</t>
  </si>
  <si>
    <t>P-4609-1-3325</t>
  </si>
  <si>
    <t>Р-4609-1-3152</t>
  </si>
  <si>
    <t>P-4609-1-2720</t>
  </si>
  <si>
    <t>Р-4609-1-3219</t>
  </si>
  <si>
    <t>Р-4609-1-3208</t>
  </si>
  <si>
    <t>Р-4609-1-3209</t>
  </si>
  <si>
    <t>Р-4609-1-3255</t>
  </si>
  <si>
    <t>Р-4609-1-3151</t>
  </si>
  <si>
    <t>Р-4609-1-2520</t>
  </si>
  <si>
    <t>Р-4609-1-3224</t>
  </si>
  <si>
    <t>Р-4609-1-3225</t>
  </si>
  <si>
    <t>Р-4609-1-3214</t>
  </si>
  <si>
    <t>Р-4609-1-3212</t>
  </si>
  <si>
    <t>P-4609-1-2718</t>
  </si>
  <si>
    <t>Р-4609-1-3227</t>
  </si>
  <si>
    <t>Р-4609-1-3228</t>
  </si>
  <si>
    <t>Р-4609-1-3229</t>
  </si>
  <si>
    <t>Р-4609-1-3223</t>
  </si>
  <si>
    <t>Р-4609-1-3267</t>
  </si>
  <si>
    <t>P-4609-1-2717</t>
  </si>
  <si>
    <t>Р-4609-1-3254</t>
  </si>
  <si>
    <t>Р-4609-1-3230</t>
  </si>
  <si>
    <t>Р-4609-1-3269</t>
  </si>
  <si>
    <t>Р-4609-1-3270</t>
  </si>
  <si>
    <t>Р-4609-1-3271</t>
  </si>
  <si>
    <t>Р-4609-1-3274</t>
  </si>
  <si>
    <t>Р-4609-1-3275</t>
  </si>
  <si>
    <t>Р-4609-1-3276</t>
  </si>
  <si>
    <t>Р-4609-1-3279</t>
  </si>
  <si>
    <t>P-4609-1-2404</t>
  </si>
  <si>
    <t>Р-4609-1-3280</t>
  </si>
  <si>
    <t>Р-4609-1-3281</t>
  </si>
  <si>
    <t>Р-4609-1-3283</t>
  </si>
  <si>
    <t>Р-4609-1-3284</t>
  </si>
  <si>
    <t>Р-4609-1-3153</t>
  </si>
  <si>
    <t>Р-4609-1-3154</t>
  </si>
  <si>
    <t>Р-4609-1-3157</t>
  </si>
  <si>
    <t>Р-4609-1-2525</t>
  </si>
  <si>
    <t>Р-4609-1-3159</t>
  </si>
  <si>
    <t>Р-4609-1-3162</t>
  </si>
  <si>
    <t>Р-4609-1-3163</t>
  </si>
  <si>
    <t>Р-4609-1-3171</t>
  </si>
  <si>
    <t>Р-4609-1-3173</t>
  </si>
  <si>
    <t>Р-4609-1-3174</t>
  </si>
  <si>
    <t>Р-4609-1-3175</t>
  </si>
  <si>
    <t>Р-4609-1-3176</t>
  </si>
  <si>
    <t>Р-4609-1-3183</t>
  </si>
  <si>
    <t>Р-4609-1-3185</t>
  </si>
  <si>
    <t>P-4609-1-2713</t>
  </si>
  <si>
    <t>P-4609-1-2712</t>
  </si>
  <si>
    <t>P-4609-1-2710</t>
  </si>
  <si>
    <t>P-4609-1-2708</t>
  </si>
  <si>
    <t>Р-4609-1-2397</t>
  </si>
  <si>
    <t>Р-4609-1-2543</t>
  </si>
  <si>
    <t>P-4609-1-2695</t>
  </si>
  <si>
    <t>Р-4609-1-2549</t>
  </si>
  <si>
    <t>Р-4609-1-2550</t>
  </si>
  <si>
    <t>Р-4609-1-2552</t>
  </si>
  <si>
    <t>P-4609-1-2767</t>
  </si>
  <si>
    <t>Р-4609-1-2399</t>
  </si>
  <si>
    <t>Р-4609-1-2560</t>
  </si>
  <si>
    <t>Р-4609-1-2603</t>
  </si>
  <si>
    <t>P-4609-1-2756</t>
  </si>
  <si>
    <t>P-4609-1-2755</t>
  </si>
  <si>
    <t>Р-4609-1-2609</t>
  </si>
  <si>
    <t>Р-4609-1-2027</t>
  </si>
  <si>
    <t>Р-4609-1-2610</t>
  </si>
  <si>
    <t>P-4609-1-2751</t>
  </si>
  <si>
    <t>Р-4609-1-2614</t>
  </si>
  <si>
    <t>Р-4609-1-2615</t>
  </si>
  <si>
    <t>P-4609-1-2748</t>
  </si>
  <si>
    <t>Р-4609-1-2618</t>
  </si>
  <si>
    <t>P-4609-1-2745</t>
  </si>
  <si>
    <t>P-4609-1-2584</t>
  </si>
  <si>
    <t>P-4609-1-2741</t>
  </si>
  <si>
    <t>P-4609-1-2738</t>
  </si>
  <si>
    <t>P-4609-1-2737</t>
  </si>
  <si>
    <t>Р-4609-1-2626</t>
  </si>
  <si>
    <t>Р-4609-1-2627</t>
  </si>
  <si>
    <t>P-4609-1-2734</t>
  </si>
  <si>
    <t>P-4609-1-2733</t>
  </si>
  <si>
    <t>P-4609-1-2582</t>
  </si>
  <si>
    <t>Р-4609-1-2629</t>
  </si>
  <si>
    <t>P-4609-1-2580</t>
  </si>
  <si>
    <t>P-4609-1-2731</t>
  </si>
  <si>
    <t>Р-4609-1-2386</t>
  </si>
  <si>
    <t>P-4609-1-2579</t>
  </si>
  <si>
    <t>Р-4609-1-2630</t>
  </si>
  <si>
    <t>Р-4609-1-2033</t>
  </si>
  <si>
    <t>Р-4609-1-2034</t>
  </si>
  <si>
    <t>P-4609-1-2576</t>
  </si>
  <si>
    <t>P-4609-1-2573</t>
  </si>
  <si>
    <t>Р-4609-1-2039</t>
  </si>
  <si>
    <t>P-4609-1-2570</t>
  </si>
  <si>
    <t>P-4609-1-2569</t>
  </si>
  <si>
    <t>Р-4609-1-2042</t>
  </si>
  <si>
    <t>P-4609-1-2730</t>
  </si>
  <si>
    <t>P-4609-1-2567</t>
  </si>
  <si>
    <t>Р-4609-1-2387</t>
  </si>
  <si>
    <t>P-4609-1-2565</t>
  </si>
  <si>
    <t>Р-4609-1-2632</t>
  </si>
  <si>
    <t>P-4609-1-2563</t>
  </si>
  <si>
    <t>Р-4609-1-2047</t>
  </si>
  <si>
    <t>P-4609-1-2562</t>
  </si>
  <si>
    <t>P-4609-1-2585</t>
  </si>
  <si>
    <t>P-4609-1-2588</t>
  </si>
  <si>
    <t>P-4609-1-2861</t>
  </si>
  <si>
    <t>P-4609-1-2412</t>
  </si>
  <si>
    <t>Р-4609-1-2051</t>
  </si>
  <si>
    <t>P-4609-1-2729</t>
  </si>
  <si>
    <t>Р-4609-1-2674</t>
  </si>
  <si>
    <t>Р-4609-1-2388</t>
  </si>
  <si>
    <t>Р-4609-1-2665</t>
  </si>
  <si>
    <t>Р-4609-1-2677</t>
  </si>
  <si>
    <t>P-4609-1-2845</t>
  </si>
  <si>
    <t>P-4609-1-2409</t>
  </si>
  <si>
    <t>Р-4609-1-2669</t>
  </si>
  <si>
    <t>P-4609-1-2842</t>
  </si>
  <si>
    <t>P-4609-1-2862</t>
  </si>
  <si>
    <t>Р-4609-1-2690</t>
  </si>
  <si>
    <t>P-4609-1-2853</t>
  </si>
  <si>
    <t>Р-4609-1-2670</t>
  </si>
  <si>
    <t>Р-4609-1-2672</t>
  </si>
  <si>
    <t>Р-4609-1-2691</t>
  </si>
  <si>
    <t>P-4609-1-2849</t>
  </si>
  <si>
    <t>P-4609-1-2852</t>
  </si>
  <si>
    <t>Р-4609-1-2684</t>
  </si>
  <si>
    <t>Р-4609-1-2671</t>
  </si>
  <si>
    <t>Р-4609-1-2769</t>
  </si>
  <si>
    <t>Р-4609-1-2792</t>
  </si>
  <si>
    <t>Р-4609-1-2687</t>
  </si>
  <si>
    <t>Р-4609-1-2781</t>
  </si>
  <si>
    <t>Р-4609-1-2787</t>
  </si>
  <si>
    <t>P-4609-1-2480</t>
  </si>
  <si>
    <t>P-4609-1-2827</t>
  </si>
  <si>
    <t>P-4609-1-2824</t>
  </si>
  <si>
    <t>P-4609-1-2591</t>
  </si>
  <si>
    <t>P-4609-1-2483</t>
  </si>
  <si>
    <t>Р-4609-1-2774</t>
  </si>
  <si>
    <t>Р-4609-1-2791а</t>
  </si>
  <si>
    <t>Р-4609-1-2793</t>
  </si>
  <si>
    <t>P-4609-1-2408</t>
  </si>
  <si>
    <t>Р-4609-1-2782</t>
  </si>
  <si>
    <t>Р-4609-1-2800</t>
  </si>
  <si>
    <t>Р-4609-1-2784</t>
  </si>
  <si>
    <t>P-4609-1-2470</t>
  </si>
  <si>
    <t>P-4609-1-2477</t>
  </si>
  <si>
    <t>Р-4609-1-2785</t>
  </si>
  <si>
    <t>P-4609-1-2473</t>
  </si>
  <si>
    <t>P-4609-1-2469</t>
  </si>
  <si>
    <t>Р-4609-1-2804</t>
  </si>
  <si>
    <t>Р-4609-1-2803</t>
  </si>
  <si>
    <t>Р-4609-1-2055</t>
  </si>
  <si>
    <t>Р-4609-1-2790</t>
  </si>
  <si>
    <t>P-4609-1-2468</t>
  </si>
  <si>
    <t>P-4609-1-2466</t>
  </si>
  <si>
    <t>Р-4609-1-2060</t>
  </si>
  <si>
    <t>Р-4609-1-2059</t>
  </si>
  <si>
    <t>Р-4609-1-2811</t>
  </si>
  <si>
    <t>P-4609-1-2593</t>
  </si>
  <si>
    <t>Р-4609-1-2061</t>
  </si>
  <si>
    <t>Р-4609-1-2807</t>
  </si>
  <si>
    <t>P-4609-1-2478</t>
  </si>
  <si>
    <t>P-4609-1-2461</t>
  </si>
  <si>
    <t>P-4609-1-2462</t>
  </si>
  <si>
    <t>Р-4609-1-2892</t>
  </si>
  <si>
    <t>Р-4609-1-2063</t>
  </si>
  <si>
    <t>P-4609-1-2599</t>
  </si>
  <si>
    <t>Р-4609-1-2864</t>
  </si>
  <si>
    <t>Р-4609-1-2876</t>
  </si>
  <si>
    <t>Р-4609-1-2899</t>
  </si>
  <si>
    <t>Р-4609-1-2866</t>
  </si>
  <si>
    <t>Р-4609-1-2802</t>
  </si>
  <si>
    <t>P-4609-1-3015</t>
  </si>
  <si>
    <t>Р-4609-1-2487</t>
  </si>
  <si>
    <t>P-4609-1-2463</t>
  </si>
  <si>
    <t>Р-4609-1-2868</t>
  </si>
  <si>
    <t>P-4609-1-2995</t>
  </si>
  <si>
    <t>P-4609-1-2660</t>
  </si>
  <si>
    <t>Р-4609-1-2815</t>
  </si>
  <si>
    <t>Р-4609-1-2393</t>
  </si>
  <si>
    <t>Р-4609-1-2491</t>
  </si>
  <si>
    <t>P-4609-1-3008</t>
  </si>
  <si>
    <t>P-4609-1-2453</t>
  </si>
  <si>
    <t>P-4609-1-2450</t>
  </si>
  <si>
    <t>P-4609-1-3017</t>
  </si>
  <si>
    <t>Р-4609-1-2875</t>
  </si>
  <si>
    <t>Р-4609-1-2492</t>
  </si>
  <si>
    <t>Р-4609-1-2494</t>
  </si>
  <si>
    <t>P-4609-1-2650</t>
  </si>
  <si>
    <t>Р-4609-1-2886</t>
  </si>
  <si>
    <t>Р-4609-1-2880</t>
  </si>
  <si>
    <t>Р-4609-1-2882</t>
  </si>
  <si>
    <t>P-4609-1-3006</t>
  </si>
  <si>
    <t>Р-4609-1-2889</t>
  </si>
  <si>
    <t>P-4609-1-2455</t>
  </si>
  <si>
    <t>P-4609-1-2452</t>
  </si>
  <si>
    <t>Р-4609-1-2499</t>
  </si>
  <si>
    <t>P-4609-1-3004</t>
  </si>
  <si>
    <t>Р-4609-1-2910</t>
  </si>
  <si>
    <t>P-4609-1-3048</t>
  </si>
  <si>
    <t>Р-4609-1-2912</t>
  </si>
  <si>
    <t>P-4609-1-2998</t>
  </si>
  <si>
    <t>Р-4609-1-2897</t>
  </si>
  <si>
    <t>P-4609-1-3062</t>
  </si>
  <si>
    <t>P-4609-1-3007</t>
  </si>
  <si>
    <t>P-4609-1-3058</t>
  </si>
  <si>
    <t>Р-4609-1-2502</t>
  </si>
  <si>
    <t>Р-4609-1-2878</t>
  </si>
  <si>
    <t>Р-4609-1-2927</t>
  </si>
  <si>
    <t>P-4609-1-3036</t>
  </si>
  <si>
    <t>P-4609-1-3038</t>
  </si>
  <si>
    <t>P-4609-1-3012</t>
  </si>
  <si>
    <t>P-4609-1-3326</t>
  </si>
  <si>
    <t>P-4609-1-2012</t>
  </si>
  <si>
    <t>P-4609-1-2008</t>
  </si>
  <si>
    <t>P-4609-1-2007</t>
  </si>
  <si>
    <t>P-4609-1-2000</t>
  </si>
  <si>
    <t>P-4609-1-2003</t>
  </si>
  <si>
    <t>Р-4609-1-1951</t>
  </si>
  <si>
    <t>P-4609-1-2074</t>
  </si>
  <si>
    <t>P-4609-1-2076</t>
  </si>
  <si>
    <t>P-4609-1-2085</t>
  </si>
  <si>
    <t>Р-4609-1-1958</t>
  </si>
  <si>
    <t>Р-4609-1-1952</t>
  </si>
  <si>
    <t>Р-4609-1-1950</t>
  </si>
  <si>
    <t>P-4609-1-1994</t>
  </si>
  <si>
    <t>Р-4609-1-1969</t>
  </si>
  <si>
    <t>P-4609-1-2082</t>
  </si>
  <si>
    <t>P-4609-1-2091</t>
  </si>
  <si>
    <t>Р-4609-1-1949</t>
  </si>
  <si>
    <t>P-4609-1-2084</t>
  </si>
  <si>
    <t>P-4609-1-2088</t>
  </si>
  <si>
    <t>Р-4609-1-1967</t>
  </si>
  <si>
    <t>P-4609-1-2090</t>
  </si>
  <si>
    <t>Р-4609-1-1970</t>
  </si>
  <si>
    <t>Р-4609-1-1971</t>
  </si>
  <si>
    <t>P-4609-1-2094</t>
  </si>
  <si>
    <t>Р-4609-1-1978</t>
  </si>
  <si>
    <t>Р-4609-1-1980</t>
  </si>
  <si>
    <t>P-4609-1-2101</t>
  </si>
  <si>
    <t>P-4609-1-2103</t>
  </si>
  <si>
    <t>P-4609-1-2104</t>
  </si>
  <si>
    <t>P-4609-1-2105</t>
  </si>
  <si>
    <t>Р-4609-1-1984</t>
  </si>
  <si>
    <t>P-4609-1-2107</t>
  </si>
  <si>
    <t>P-4609-1-2108</t>
  </si>
  <si>
    <t>P-4609-1-1676</t>
  </si>
  <si>
    <t>Р-4609-1-1989</t>
  </si>
  <si>
    <t>P-4609-1-2110</t>
  </si>
  <si>
    <t>Р-4609-1-1990</t>
  </si>
  <si>
    <t>P-4609-1-2111</t>
  </si>
  <si>
    <t>P-4609-1-2112</t>
  </si>
  <si>
    <t>Р-4609-1-1992</t>
  </si>
  <si>
    <t>Р-4609-1-2116</t>
  </si>
  <si>
    <t>Р-4609-1-2117</t>
  </si>
  <si>
    <t>P-4609-1-2140</t>
  </si>
  <si>
    <t>P-4609-1-2141</t>
  </si>
  <si>
    <t>Р-4609-1-2119</t>
  </si>
  <si>
    <t>Р-4609-1-2120</t>
  </si>
  <si>
    <t>P-4609-1-2175</t>
  </si>
  <si>
    <t>Р-4609-1-2127</t>
  </si>
  <si>
    <t>Р-4609-1-2130</t>
  </si>
  <si>
    <t>Р-4609-1-2132</t>
  </si>
  <si>
    <t>P-4609-1-2168</t>
  </si>
  <si>
    <t>Р-4609-1-2134</t>
  </si>
  <si>
    <t>P-4609-1-2173</t>
  </si>
  <si>
    <t>Р-4609-1-2178</t>
  </si>
  <si>
    <t>Р-4609-1-2145</t>
  </si>
  <si>
    <t>Р-4609-1-2146</t>
  </si>
  <si>
    <t>Р-4609-1-2147</t>
  </si>
  <si>
    <t>P-4609-1-2254</t>
  </si>
  <si>
    <t>Р-4609-1-2149</t>
  </si>
  <si>
    <t>P-4609-1-2255</t>
  </si>
  <si>
    <t>Р-4609-1-2153</t>
  </si>
  <si>
    <t>P-4609-1-2262</t>
  </si>
  <si>
    <t>P-4609-1-2263</t>
  </si>
  <si>
    <t>Р-4609-1-2156</t>
  </si>
  <si>
    <t>Р-4609-1-2157</t>
  </si>
  <si>
    <t>P-4609-1-2266</t>
  </si>
  <si>
    <t>Р-4609-1-2158</t>
  </si>
  <si>
    <t>Р-4609-1-2159</t>
  </si>
  <si>
    <t>Р-4609-1-2250</t>
  </si>
  <si>
    <t>P-4609-1-2271</t>
  </si>
  <si>
    <t>P-4609-1-2309</t>
  </si>
  <si>
    <t>Р-4609-1-2166</t>
  </si>
  <si>
    <t>Р-4609-1-2167</t>
  </si>
  <si>
    <t>Р-4609-1-2272</t>
  </si>
  <si>
    <t>Р-4609-1-2273</t>
  </si>
  <si>
    <t>Р-4609-1-2274</t>
  </si>
  <si>
    <t>Р-4609-1-2277</t>
  </si>
  <si>
    <t>P-4609-1-2299</t>
  </si>
  <si>
    <t>Р-4609-1-2282</t>
  </si>
  <si>
    <t>Р-4609-1-2283</t>
  </si>
  <si>
    <t>Р-4609-1-2284</t>
  </si>
  <si>
    <t>P-4609-1-2210</t>
  </si>
  <si>
    <t>Р-4609-1-2289</t>
  </si>
  <si>
    <t>P-4609-1-2212</t>
  </si>
  <si>
    <t>P-4609-1-2219</t>
  </si>
  <si>
    <t>Р-4609-1-2294</t>
  </si>
  <si>
    <t>P-4609-1-2220</t>
  </si>
  <si>
    <t>Р-4609-1-2192</t>
  </si>
  <si>
    <t>P-4609-1-2224</t>
  </si>
  <si>
    <t>P-4609-1-2341</t>
  </si>
  <si>
    <t>Р-4609-1-2183</t>
  </si>
  <si>
    <t>P-4609-1-2339</t>
  </si>
  <si>
    <t>P-4609-1-2338</t>
  </si>
  <si>
    <t>Р-4609-1-2201</t>
  </si>
  <si>
    <t>P-4609-1-2337</t>
  </si>
  <si>
    <t>P-4609-1-2336</t>
  </si>
  <si>
    <t>P-4609-1-2334</t>
  </si>
  <si>
    <t>P-4609-1-2333</t>
  </si>
  <si>
    <t>P-4609-1-2332</t>
  </si>
  <si>
    <t>P-4609-1-2331</t>
  </si>
  <si>
    <t>P-4609-1-2330</t>
  </si>
  <si>
    <t>P-4609-1-2329</t>
  </si>
  <si>
    <t>P-4609-1-2328</t>
  </si>
  <si>
    <t>Р-4609-1-2199</t>
  </si>
  <si>
    <t>Р-4609-1-2203</t>
  </si>
  <si>
    <t>P-4609-1-2326</t>
  </si>
  <si>
    <t>P-4609-1-2323</t>
  </si>
  <si>
    <t>P-4609-1-2320</t>
  </si>
  <si>
    <t>Р-4609-1-2209</t>
  </si>
  <si>
    <t>P-4609-1-2324</t>
  </si>
  <si>
    <t>Р-4609-1-2344</t>
  </si>
  <si>
    <t>Р-4609-1-2204</t>
  </si>
  <si>
    <t>P-4609-1-2444</t>
  </si>
  <si>
    <t>Р-4609-1-2346</t>
  </si>
  <si>
    <t>Р-4609-1-2347</t>
  </si>
  <si>
    <t>P-4609-1-2440</t>
  </si>
  <si>
    <t>Р-4609-1-2226</t>
  </si>
  <si>
    <t>Р-4609-1-2353</t>
  </si>
  <si>
    <t>P-4609-1-2448</t>
  </si>
  <si>
    <t>P-4609-1-2439</t>
  </si>
  <si>
    <t>Р-4609-1-2356</t>
  </si>
  <si>
    <t>Р-4609-1-2363</t>
  </si>
  <si>
    <t>Р-4609-1-2362</t>
  </si>
  <si>
    <t>P-4609-1-2432</t>
  </si>
  <si>
    <t>Р-4609-1-2367</t>
  </si>
  <si>
    <t>P-4609-1-2430</t>
  </si>
  <si>
    <t>Р-4609-1-2368</t>
  </si>
  <si>
    <t>Р-4609-1-2369</t>
  </si>
  <si>
    <t>P-4609-1-2427</t>
  </si>
  <si>
    <t>P-4609-1-2423</t>
  </si>
  <si>
    <t>Р-4609-1-2376</t>
  </si>
  <si>
    <t>P-4609-1-2421</t>
  </si>
  <si>
    <t>P-4609-1-2434</t>
  </si>
  <si>
    <t>Р-4609-1-2379</t>
  </si>
  <si>
    <t>Р-4609-1-2389</t>
  </si>
  <si>
    <t>Р-4609-1-2873</t>
  </si>
  <si>
    <t>P-4609-1-2454</t>
  </si>
  <si>
    <t>Р-4609-1-2867</t>
  </si>
  <si>
    <t>Р-4609-1-2877</t>
  </si>
  <si>
    <t>Р-4609-1-2813</t>
  </si>
  <si>
    <t>P-4609-1-2653</t>
  </si>
  <si>
    <t>P-4609-1-2992</t>
  </si>
  <si>
    <t>Р-4609-1-2906</t>
  </si>
  <si>
    <t>Р-4609-1-2495</t>
  </si>
  <si>
    <t>Р-4609-1-2496</t>
  </si>
  <si>
    <t>P-4609-1-3002</t>
  </si>
  <si>
    <t>P-4609-1-3001</t>
  </si>
  <si>
    <t>Р-4609-1-2907</t>
  </si>
  <si>
    <t>P-4609-1-2651</t>
  </si>
  <si>
    <t>Р-4609-1-2870</t>
  </si>
  <si>
    <t>P-4609-1-2994</t>
  </si>
  <si>
    <t>Р-4609-1-2497</t>
  </si>
  <si>
    <t>P-4609-1-3054</t>
  </si>
  <si>
    <t>P-4609-1-3014</t>
  </si>
  <si>
    <t>P-4609-1-2993</t>
  </si>
  <si>
    <t>Р-4609-1-2881</t>
  </si>
  <si>
    <t>Р-4609-1-2498</t>
  </si>
  <si>
    <t>Р-4609-1-2890</t>
  </si>
  <si>
    <t>P-4609-1-2649</t>
  </si>
  <si>
    <t>Р-4609-1-2915</t>
  </si>
  <si>
    <t>Р-4609-1-2921</t>
  </si>
  <si>
    <t>Р-4609-1-2871</t>
  </si>
  <si>
    <t>Р-4609-1-2924</t>
  </si>
  <si>
    <t>Р-4609-1-2909</t>
  </si>
  <si>
    <t>Р-4609-1-2923</t>
  </si>
  <si>
    <t>Р-4609-1-2901</t>
  </si>
  <si>
    <t>Р-4609-1-2925</t>
  </si>
  <si>
    <t>P-4609-1-3013</t>
  </si>
  <si>
    <t>P-4609-1-3042</t>
  </si>
  <si>
    <t>P-4609-1-2648</t>
  </si>
  <si>
    <t>Р-4609-1-2917</t>
  </si>
  <si>
    <t>P-4609-1-3056</t>
  </si>
  <si>
    <t>Р-4609-1-2905</t>
  </si>
  <si>
    <t>P-4609-1-2646</t>
  </si>
  <si>
    <t>Р-4609-1-2916</t>
  </si>
  <si>
    <t>Р-4609-1-2887</t>
  </si>
  <si>
    <t>P-4609-1-3050</t>
  </si>
  <si>
    <t>P-4609-1-3027</t>
  </si>
  <si>
    <t>Р-4609-1-2941</t>
  </si>
  <si>
    <t>P-4609-1-3005</t>
  </si>
  <si>
    <t>P-4609-1-3024</t>
  </si>
  <si>
    <t>Р-4609-1-2937</t>
  </si>
  <si>
    <t>Р-4609-1-2894</t>
  </si>
  <si>
    <t>Р-4609-1-2945</t>
  </si>
  <si>
    <t>P-4609-1-2645</t>
  </si>
  <si>
    <t>Р-4609-1-2940</t>
  </si>
  <si>
    <t>P-4609-1-3045</t>
  </si>
  <si>
    <t>Р-4609-1-2942</t>
  </si>
  <si>
    <t>Р-4609-1-2903</t>
  </si>
  <si>
    <t>P-4609-1-3025</t>
  </si>
  <si>
    <t>P-4609-1-3061</t>
  </si>
  <si>
    <t>P-4609-1-3052</t>
  </si>
  <si>
    <t>Р-4609-1-2926</t>
  </si>
  <si>
    <t>Р-4609-1-2948</t>
  </si>
  <si>
    <t>Р-4609-1-2950</t>
  </si>
  <si>
    <t>P-4609-1-3026</t>
  </si>
  <si>
    <t>Р-4609-1-2943</t>
  </si>
  <si>
    <t>P-4609-1-3251</t>
  </si>
  <si>
    <t>Р-4609-1-2947</t>
  </si>
  <si>
    <t>P-4609-1-2644</t>
  </si>
  <si>
    <t>P-4609-1-3252</t>
  </si>
  <si>
    <t>P-4609-1-3248</t>
  </si>
  <si>
    <t>Р-4609-1-2957</t>
  </si>
  <si>
    <t>P-4609-1-3243</t>
  </si>
  <si>
    <t>Р-4609-1-2962</t>
  </si>
  <si>
    <t>Р-4609-1-2966</t>
  </si>
  <si>
    <t>Р-4609-1-2969</t>
  </si>
  <si>
    <t>Р-4609-1-2504</t>
  </si>
  <si>
    <t>P-4609-1-3233</t>
  </si>
  <si>
    <t>P-4609-1-3436</t>
  </si>
  <si>
    <t>Р-4609-1-2390</t>
  </si>
  <si>
    <t>Р-4609-1-2974</t>
  </si>
  <si>
    <t>Р-4609-1-2978</t>
  </si>
  <si>
    <t>P-4609-1-3429</t>
  </si>
  <si>
    <t>P-4609-1-3428</t>
  </si>
  <si>
    <t>Р-4609-1-2980</t>
  </si>
  <si>
    <t>P-4609-1-3427</t>
  </si>
  <si>
    <t>P-4609-1-2643</t>
  </si>
  <si>
    <t>Р-4609-1-2982</t>
  </si>
  <si>
    <t>Р-4609-1-2985</t>
  </si>
  <si>
    <t>Р-4609-1-2986</t>
  </si>
  <si>
    <t>Р-4609-1-2987</t>
  </si>
  <si>
    <t>Р-4609-1-2988</t>
  </si>
  <si>
    <t>Р-4609-1-2990</t>
  </si>
  <si>
    <t>Р-4609-1-2991</t>
  </si>
  <si>
    <t>P-4609-1-3416</t>
  </si>
  <si>
    <t>Р-4609-1-2508</t>
  </si>
  <si>
    <t>Р-4609-1-3104</t>
  </si>
  <si>
    <t>Р-4609-1-3105</t>
  </si>
  <si>
    <t>P-4609-1-3412</t>
  </si>
  <si>
    <t>P-4609-1-3410</t>
  </si>
  <si>
    <t>Р-4609-1-3108</t>
  </si>
  <si>
    <t>Р-4609-1-3110</t>
  </si>
  <si>
    <t>Р-4609-1-3112</t>
  </si>
  <si>
    <t>P-4609-1-3406</t>
  </si>
  <si>
    <t>Р-4609-1-3111</t>
  </si>
  <si>
    <t>Р-4609-1-3115</t>
  </si>
  <si>
    <t>P-4609-1-3405</t>
  </si>
  <si>
    <t>Р-4609-1-2511</t>
  </si>
  <si>
    <t>Р-4609-1-3122</t>
  </si>
  <si>
    <t>Р-4609-1-3123</t>
  </si>
  <si>
    <t>Р-4609-1-3124</t>
  </si>
  <si>
    <t>Р-4609-1-3125</t>
  </si>
  <si>
    <t>P-4609-1-3341</t>
  </si>
  <si>
    <t>P-4609-1-2636</t>
  </si>
  <si>
    <t>Р-4609-1-3133</t>
  </si>
  <si>
    <t>P-4609-1-3337</t>
  </si>
  <si>
    <t>Р-4609-1-3134</t>
  </si>
  <si>
    <t>P-4609-1-3333</t>
  </si>
  <si>
    <t>Р-4609-1-3136</t>
  </si>
  <si>
    <t>P-4609-1-3332</t>
  </si>
  <si>
    <t>P-4609-1-3330</t>
  </si>
  <si>
    <t>Р-4609-1-2512</t>
  </si>
  <si>
    <t>P-4609-1-3329</t>
  </si>
  <si>
    <t>Р-4609-1-3145</t>
  </si>
  <si>
    <t>P-4609-1-3321</t>
  </si>
  <si>
    <t>P-4609-1-3323</t>
  </si>
  <si>
    <t>Р-4609-1-3149</t>
  </si>
  <si>
    <t>Р-4609-1-3148</t>
  </si>
  <si>
    <t>Р-4609-1-3203</t>
  </si>
  <si>
    <t>P-4609-1-3322</t>
  </si>
  <si>
    <t>Р-4609-1-3150</t>
  </si>
  <si>
    <t>Р-4609-1-2514</t>
  </si>
  <si>
    <t>Р-4609-1-3216</t>
  </si>
  <si>
    <t>Р-4609-1-3206</t>
  </si>
  <si>
    <t>Р-4609-1-3259</t>
  </si>
  <si>
    <t>Р-4609-1-3215</t>
  </si>
  <si>
    <t>Р-4609-1-2392</t>
  </si>
  <si>
    <t>P-4609-1-2724</t>
  </si>
  <si>
    <t>Р-4609-1-3217</t>
  </si>
  <si>
    <t>Р-4609-1-3220</t>
  </si>
  <si>
    <t>Р-4609-1-3222</t>
  </si>
  <si>
    <t>Р-4609-1-3226</t>
  </si>
  <si>
    <t>Р-4609-1-3257</t>
  </si>
  <si>
    <t>Р-4609-1-3268</t>
  </si>
  <si>
    <t>Р-4609-1-2517</t>
  </si>
  <si>
    <t>Р-4609-1-3253</t>
  </si>
  <si>
    <t>Р-4609-1-3260</t>
  </si>
  <si>
    <t>Р-4609-1-3256</t>
  </si>
  <si>
    <t>Р-4609-1-3258</t>
  </si>
  <si>
    <t>Р-4609-1-3264</t>
  </si>
  <si>
    <t>Р-4609-1-3266</t>
  </si>
  <si>
    <t>Р-4609-1-2518</t>
  </si>
  <si>
    <t>Р-4609-1-3272</t>
  </si>
  <si>
    <t>Р-4609-1-3277</t>
  </si>
  <si>
    <t>P-4609-1-2721</t>
  </si>
  <si>
    <t>Р-4609-1-3282</t>
  </si>
  <si>
    <t>Р-4609-1-3285</t>
  </si>
  <si>
    <t>Р-4609-1-3158</t>
  </si>
  <si>
    <t>Р-4609-1-3160</t>
  </si>
  <si>
    <t>Р-4609-1-3161</t>
  </si>
  <si>
    <t>Р-4609-1-3164</t>
  </si>
  <si>
    <t>Р-4609-1-3165</t>
  </si>
  <si>
    <t>Р-4609-1-3166</t>
  </si>
  <si>
    <t>Р-4609-1-2519</t>
  </si>
  <si>
    <t>Р-4609-1-3172</t>
  </si>
  <si>
    <t>Р-4609-1-3178</t>
  </si>
  <si>
    <t>Р-4609-1-3179</t>
  </si>
  <si>
    <t>Р-4609-1-3181</t>
  </si>
  <si>
    <t>Р-4609-1-3182</t>
  </si>
  <si>
    <t>P-4609-1-2719</t>
  </si>
  <si>
    <t>P-4609-1-2716</t>
  </si>
  <si>
    <t>P-4609-1-2407</t>
  </si>
  <si>
    <t>Р-4609-1-2527</t>
  </si>
  <si>
    <t>Р-4609-1-2530</t>
  </si>
  <si>
    <t>Р-4609-1-2531</t>
  </si>
  <si>
    <t>Р-4609-1-2532</t>
  </si>
  <si>
    <t>P-4609-1-2709</t>
  </si>
  <si>
    <t>Р-4609-1-2534</t>
  </si>
  <si>
    <t>Р-4609-1-2535</t>
  </si>
  <si>
    <t>P-4609-1-2706</t>
  </si>
  <si>
    <t>Р-4609-1-2537</t>
  </si>
  <si>
    <t>P-4609-1-2705</t>
  </si>
  <si>
    <t>Р-4609-1-2539</t>
  </si>
  <si>
    <t>Р-4609-1-2540</t>
  </si>
  <si>
    <t>Р-4609-1-2395</t>
  </si>
  <si>
    <t>P-4609-1-2700</t>
  </si>
  <si>
    <t>P-4609-1-2699</t>
  </si>
  <si>
    <t>Р-4609-1-2546</t>
  </si>
  <si>
    <t>P-4609-1-2698</t>
  </si>
  <si>
    <t>Р-4609-1-2548</t>
  </si>
  <si>
    <t>P-4609-1-2696</t>
  </si>
  <si>
    <t>P-4609-1-2403</t>
  </si>
  <si>
    <t>P-4609-1-2694</t>
  </si>
  <si>
    <t>Р-4609-1-2553</t>
  </si>
  <si>
    <t>P-4609-1-2768</t>
  </si>
  <si>
    <t>Р-4609-1-2554</t>
  </si>
  <si>
    <t>Р-4609-1-2555</t>
  </si>
  <si>
    <t>P-4609-1-2766</t>
  </si>
  <si>
    <t>P-4609-1-2402</t>
  </si>
  <si>
    <t>Р-4609-1-2559</t>
  </si>
  <si>
    <t>Р-4609-1-2601</t>
  </si>
  <si>
    <t>Р-4609-1-2602</t>
  </si>
  <si>
    <t>P-4609-1-2759</t>
  </si>
  <si>
    <t>Р-4609-1-2604</t>
  </si>
  <si>
    <t>Р-4609-1-2605</t>
  </si>
  <si>
    <t>P-4609-1-2754</t>
  </si>
  <si>
    <t>P-4609-1-2753</t>
  </si>
  <si>
    <t>Р-4609-1-2611</t>
  </si>
  <si>
    <t>Р-4609-1-2613</t>
  </si>
  <si>
    <t>P-4609-1-2417</t>
  </si>
  <si>
    <t>Р-4609-1-2398</t>
  </si>
  <si>
    <t>P-4609-1-2746</t>
  </si>
  <si>
    <t>Р-4609-1-2619</t>
  </si>
  <si>
    <t>P-4609-1-2744</t>
  </si>
  <si>
    <t>P-4609-1-2742</t>
  </si>
  <si>
    <t>Р-4609-1-2620</t>
  </si>
  <si>
    <t>Р-4609-1-2621</t>
  </si>
  <si>
    <t>Р-4609-1-2622</t>
  </si>
  <si>
    <t>Р-4609-1-2400</t>
  </si>
  <si>
    <t>Р-4609-1-2623</t>
  </si>
  <si>
    <t>P-4609-1-2739</t>
  </si>
  <si>
    <t>Р-4609-1-2624</t>
  </si>
  <si>
    <t>Р-4609-1-2625</t>
  </si>
  <si>
    <t>P-4609-1-2735</t>
  </si>
  <si>
    <t>Р-4609-1-2628</t>
  </si>
  <si>
    <t>Р-4609-1-2028</t>
  </si>
  <si>
    <t>Р-4609-1-2029</t>
  </si>
  <si>
    <t>Р-4609-1-2031</t>
  </si>
  <si>
    <t>P-4609-1-2577</t>
  </si>
  <si>
    <t>Р-4609-1-2036</t>
  </si>
  <si>
    <t>P-4609-1-2728</t>
  </si>
  <si>
    <t>P-4609-1-2429</t>
  </si>
  <si>
    <t>P-4609-1-2416</t>
  </si>
  <si>
    <t>P-4609-1-2574</t>
  </si>
  <si>
    <t>P-4609-1-2571</t>
  </si>
  <si>
    <t>P-4609-1-2568</t>
  </si>
  <si>
    <t>Р-4609-1-2045</t>
  </si>
  <si>
    <t>Р-4609-1-2046</t>
  </si>
  <si>
    <t>Р-4609-1-2048</t>
  </si>
  <si>
    <t>Р-4609-1-2049</t>
  </si>
  <si>
    <t>Р-4609-1-2383</t>
  </si>
  <si>
    <t>P-4609-1-2587</t>
  </si>
  <si>
    <t>P-4609-1-2589</t>
  </si>
  <si>
    <t>Р-4609-1-2631</t>
  </si>
  <si>
    <t>P-4609-1-2592</t>
  </si>
  <si>
    <t>Р-4609-1-2385</t>
  </si>
  <si>
    <t>P-4609-1-2726</t>
  </si>
  <si>
    <t>P-4609-1-2846</t>
  </si>
  <si>
    <t>Р-4609-1-2685</t>
  </si>
  <si>
    <t>Р-4609-1-2667</t>
  </si>
  <si>
    <t>P-4609-1-2843</t>
  </si>
  <si>
    <t>Р-4609-1-2668</t>
  </si>
  <si>
    <t>P-4609-1-2727</t>
  </si>
  <si>
    <t>Р-4609-1-2673</t>
  </si>
  <si>
    <t>P-4609-1-2590</t>
  </si>
  <si>
    <t>P-4609-1-2839</t>
  </si>
  <si>
    <t>Р-4609-1-2688</t>
  </si>
  <si>
    <t>P-4609-1-2851</t>
  </si>
  <si>
    <t>Р-4609-1-2681</t>
  </si>
  <si>
    <t>P-4609-1-2837</t>
  </si>
  <si>
    <t>Р-4609-1-2772</t>
  </si>
  <si>
    <t>Р-4609-1-2778</t>
  </si>
  <si>
    <t>P-4609-1-2848</t>
  </si>
  <si>
    <t>Р-4609-1-2689</t>
  </si>
  <si>
    <t>P-4609-1-2834</t>
  </si>
  <si>
    <t>P-4609-1-2830</t>
  </si>
  <si>
    <t>Р-4609-1-2773</t>
  </si>
  <si>
    <t>P-4609-1-2855</t>
  </si>
  <si>
    <t>P-4609-1-2854</t>
  </si>
  <si>
    <t>P-4609-1-2833</t>
  </si>
  <si>
    <t>Р-4609-1-2676</t>
  </si>
  <si>
    <t>Р-4609-1-2686</t>
  </si>
  <si>
    <t>P-4609-1-2825</t>
  </si>
  <si>
    <t>P-4609-1-2822</t>
  </si>
  <si>
    <t>Р-4609-1-2779</t>
  </si>
  <si>
    <t>Р-4609-1-2692</t>
  </si>
  <si>
    <t>Р-4609-1-2770</t>
  </si>
  <si>
    <t>P-4609-1-2820</t>
  </si>
  <si>
    <t>P-4609-1-2835</t>
  </si>
  <si>
    <t>Р-4609-1-2783</t>
  </si>
  <si>
    <t>Р-4609-1-2771</t>
  </si>
  <si>
    <t>Р-4609-1-2799</t>
  </si>
  <si>
    <t>Р-4609-1-2776</t>
  </si>
  <si>
    <t>P-4609-1-2464</t>
  </si>
  <si>
    <t>Р-4609-1-2791</t>
  </si>
  <si>
    <t>Р-4609-1-2797</t>
  </si>
  <si>
    <t>P-4609-1-2481</t>
  </si>
  <si>
    <t>P-4609-1-2823</t>
  </si>
  <si>
    <t>P-4609-1-2595</t>
  </si>
  <si>
    <t>P-4609-1-2458</t>
  </si>
  <si>
    <t>Р-4609-1-2056</t>
  </si>
  <si>
    <t>P-4609-1-2596</t>
  </si>
  <si>
    <t>P-4609-1-2451</t>
  </si>
  <si>
    <t>Р-4609-1-2057</t>
  </si>
  <si>
    <t>P-4609-1-2819</t>
  </si>
  <si>
    <t>Р-4609-1-2789</t>
  </si>
  <si>
    <t>P-4609-1-2597</t>
  </si>
  <si>
    <t>Р-4609-1-2798</t>
  </si>
  <si>
    <t>P-4609-1-2411</t>
  </si>
  <si>
    <t>P-4609-1-2459</t>
  </si>
  <si>
    <t>P-4609-1-2600</t>
  </si>
  <si>
    <t>P-4609-1-2662</t>
  </si>
  <si>
    <t>P-4609-1-2661</t>
  </si>
  <si>
    <t>Р-4609-1-2816</t>
  </si>
  <si>
    <t>Р-4609-1-2808</t>
  </si>
  <si>
    <t>Р-4609-1-2809</t>
  </si>
  <si>
    <t>P-4609-1-2475</t>
  </si>
  <si>
    <t>Р-4609-1-2891</t>
  </si>
  <si>
    <t>Р-4609-1-2810</t>
  </si>
  <si>
    <t>Р-4609-1-2872</t>
  </si>
  <si>
    <t>P-4609-1-2658</t>
  </si>
  <si>
    <t>P-4609-1-2657</t>
  </si>
  <si>
    <t>Р-4609-1-2493</t>
  </si>
  <si>
    <t>Р-4609-1-3146</t>
  </si>
  <si>
    <t>Р-4609-1-3147</t>
  </si>
  <si>
    <t>679-10-3645</t>
  </si>
  <si>
    <t>679-10-3683</t>
  </si>
  <si>
    <t>679-10-3691</t>
  </si>
  <si>
    <t>679-10-3694</t>
  </si>
  <si>
    <t>679-10-3693</t>
  </si>
  <si>
    <t>679-10-3703</t>
  </si>
  <si>
    <t>679-10-3718</t>
  </si>
  <si>
    <t>679-10-3729</t>
  </si>
  <si>
    <t>679-10-3686</t>
  </si>
  <si>
    <t>679-10-3701</t>
  </si>
  <si>
    <t>679-10-3712</t>
  </si>
  <si>
    <t>679-10-3711</t>
  </si>
  <si>
    <t>679-10-3723</t>
  </si>
  <si>
    <t>679-10-3740</t>
  </si>
  <si>
    <t>679-10-3738</t>
  </si>
  <si>
    <t>679-10-3742</t>
  </si>
  <si>
    <t>P-4609-1-2013</t>
  </si>
  <si>
    <t>P-4609-1-2011</t>
  </si>
  <si>
    <t>P-4609-1-2010</t>
  </si>
  <si>
    <t>P-4609-1-1999</t>
  </si>
  <si>
    <t>Р-4609-1-1919</t>
  </si>
  <si>
    <t>P-4609-1-2069</t>
  </si>
  <si>
    <t>P-4609-1-2002</t>
  </si>
  <si>
    <t>Р-4609-1-1954</t>
  </si>
  <si>
    <t>P-4609-1-2072</t>
  </si>
  <si>
    <t>P-4609-1-2004</t>
  </si>
  <si>
    <t>P-4609-1-1996</t>
  </si>
  <si>
    <t>Р-4609-1-1963</t>
  </si>
  <si>
    <t>P-4609-1-2071</t>
  </si>
  <si>
    <t>P-4609-1-1998</t>
  </si>
  <si>
    <t>P-4609-1-1997</t>
  </si>
  <si>
    <t>Р-4609-1-1965</t>
  </si>
  <si>
    <t>Р-4609-1-1964</t>
  </si>
  <si>
    <t>Р-4609-1-1968</t>
  </si>
  <si>
    <t>P-4609-1-2079</t>
  </si>
  <si>
    <t>P-4609-1-1993</t>
  </si>
  <si>
    <t>P-4609-1-2067</t>
  </si>
  <si>
    <t>Р-4609-1-1973</t>
  </si>
  <si>
    <t>P-4609-1-2087</t>
  </si>
  <si>
    <t>Р-4609-1-1974</t>
  </si>
  <si>
    <t>P-4609-1-2078</t>
  </si>
  <si>
    <t>P-4609-1-2097</t>
  </si>
  <si>
    <t>Р-4609-1-1977</t>
  </si>
  <si>
    <t>P-4609-1-2099</t>
  </si>
  <si>
    <t>P-4609-1-2102</t>
  </si>
  <si>
    <t>P-4609-1-2100</t>
  </si>
  <si>
    <t>Р-4609-1-1983</t>
  </si>
  <si>
    <t>Р-4609-1-1986</t>
  </si>
  <si>
    <t>Р-4609-1-1987</t>
  </si>
  <si>
    <t>Р-4609-1-1991</t>
  </si>
  <si>
    <t>P-4609-1-2113</t>
  </si>
  <si>
    <t>P-4609-1-2139</t>
  </si>
  <si>
    <t>Р-4609-1-2118</t>
  </si>
  <si>
    <t>P-4609-1-2143</t>
  </si>
  <si>
    <t>P-4609-1-2144</t>
  </si>
  <si>
    <t>P-4609-1-2138</t>
  </si>
  <si>
    <t>Р-4609-1-2123</t>
  </si>
  <si>
    <t>Р-4609-1-2124</t>
  </si>
  <si>
    <t>P-4609-1-2174</t>
  </si>
  <si>
    <t>Р-4609-1-2125</t>
  </si>
  <si>
    <t>P-4609-1-2176</t>
  </si>
  <si>
    <t>P-4609-1-2177</t>
  </si>
  <si>
    <t>Р-4609-1-2128</t>
  </si>
  <si>
    <t>P-4609-1-2169</t>
  </si>
  <si>
    <t>P-4609-1-2170</t>
  </si>
  <si>
    <t>Р-4609-1-2135</t>
  </si>
  <si>
    <t>Р-4609-1-2136</t>
  </si>
  <si>
    <t>P-4609-1-2171</t>
  </si>
  <si>
    <t>P-4609-1-2251</t>
  </si>
  <si>
    <t>P-4609-1-2252</t>
  </si>
  <si>
    <t>P-4609-1-2253</t>
  </si>
  <si>
    <t>Р-4609-1-2148</t>
  </si>
  <si>
    <t>Р-4609-1-2150</t>
  </si>
  <si>
    <t>Р-4609-1-2151</t>
  </si>
  <si>
    <t>P-4609-1-2258</t>
  </si>
  <si>
    <t>P-4609-1-2259</t>
  </si>
  <si>
    <t>Р-4609-1-2154</t>
  </si>
  <si>
    <t>P-4609-1-2267</t>
  </si>
  <si>
    <t>P-4609-1-2269</t>
  </si>
  <si>
    <t>Р-4609-1-2160</t>
  </si>
  <si>
    <t>Р-4609-1-2162</t>
  </si>
  <si>
    <t>P-4609-1-2311</t>
  </si>
  <si>
    <t>Р-4609-1-2163</t>
  </si>
  <si>
    <t>Р-4609-1-2164</t>
  </si>
  <si>
    <t>Р-4609-1-2165</t>
  </si>
  <si>
    <t>P-4609-1-2305</t>
  </si>
  <si>
    <t>Р-4609-1-2275</t>
  </si>
  <si>
    <t>P-4609-1-2302</t>
  </si>
  <si>
    <t>Р-4609-1-2276</t>
  </si>
  <si>
    <t>P-4609-1-2300</t>
  </si>
  <si>
    <t>Р-4609-1-2278</t>
  </si>
  <si>
    <t>P-4609-1-2298</t>
  </si>
  <si>
    <t>Р-4609-1-2280</t>
  </si>
  <si>
    <t>P-4609-1-2297</t>
  </si>
  <si>
    <t>Р-4609-1-2281</t>
  </si>
  <si>
    <t>Р-4609-1-2286</t>
  </si>
  <si>
    <t>Р-4609-1-2287</t>
  </si>
  <si>
    <t>Р-4609-1-2288</t>
  </si>
  <si>
    <t>P-4609-1-2195</t>
  </si>
  <si>
    <t>Р-4609-1-2290</t>
  </si>
  <si>
    <t>Р-4609-1-2291</t>
  </si>
  <si>
    <t>P-4609-1-2214</t>
  </si>
  <si>
    <t>Р-4609-1-2292</t>
  </si>
  <si>
    <t>P-4609-1-2213</t>
  </si>
  <si>
    <t>Р-4609-1-2193</t>
  </si>
  <si>
    <t>Р-4609-1-2194</t>
  </si>
  <si>
    <t>P-4609-1-2217</t>
  </si>
  <si>
    <t>Р-4609-1-2191</t>
  </si>
  <si>
    <t>P-4609-1-2222</t>
  </si>
  <si>
    <t>Р-4609-1-2187</t>
  </si>
  <si>
    <t>Р-4609-1-2186</t>
  </si>
  <si>
    <t>P-4609-1-2342</t>
  </si>
  <si>
    <t>P-4609-1-2340</t>
  </si>
  <si>
    <t>Р-4609-1-2198</t>
  </si>
  <si>
    <t>Р-4609-1-2211</t>
  </si>
  <si>
    <t>P-4609-1-2335</t>
  </si>
  <si>
    <t>Р-4609-1-2196</t>
  </si>
  <si>
    <t>Р-4609-1-2206</t>
  </si>
  <si>
    <t>Р-4609-1-2202</t>
  </si>
  <si>
    <t>Р-4609-1-2208</t>
  </si>
  <si>
    <t>P-4609-1-2322</t>
  </si>
  <si>
    <t>P-4609-1-2321</t>
  </si>
  <si>
    <t>P-4609-1-2318</t>
  </si>
  <si>
    <t>P-4609-1-2315</t>
  </si>
  <si>
    <t>P-4609-1-2314</t>
  </si>
  <si>
    <t>Р-4609-1-2225</t>
  </si>
  <si>
    <t>Р-4609-1-2351</t>
  </si>
  <si>
    <t>Р-4609-1-2355</t>
  </si>
  <si>
    <t>P-4609-1-2319</t>
  </si>
  <si>
    <t>Р-4609-1-2350</t>
  </si>
  <si>
    <t>Р-4609-1-2360</t>
  </si>
  <si>
    <t>Р-4609-1-2358</t>
  </si>
  <si>
    <t>P-4609-1-2313</t>
  </si>
  <si>
    <t>P-4609-1-2436</t>
  </si>
  <si>
    <t>Р-4609-1-2352</t>
  </si>
  <si>
    <t>P-4609-1-2437</t>
  </si>
  <si>
    <t>P-4609-1-2445</t>
  </si>
  <si>
    <t>P-4609-1-2441</t>
  </si>
  <si>
    <t>Р-4609-1-2364</t>
  </si>
  <si>
    <t>P-4609-1-2435</t>
  </si>
  <si>
    <t>Р-4609-1-2357</t>
  </si>
  <si>
    <t>Р-4609-1-2366</t>
  </si>
  <si>
    <t>Р-4609-1-2365</t>
  </si>
  <si>
    <t>P-4609-1-2431</t>
  </si>
  <si>
    <t>P-4609-1-2428</t>
  </si>
  <si>
    <t>Р-4609-1-2371</t>
  </si>
  <si>
    <t>Р-4609-1-2373</t>
  </si>
  <si>
    <t>Р-4609-1-2374</t>
  </si>
  <si>
    <t>Р-4609-1-2377</t>
  </si>
  <si>
    <t>Р-4609-1-2378</t>
  </si>
  <si>
    <t>P-4609-1-2413</t>
  </si>
  <si>
    <t>P-4609-1-2656</t>
  </si>
  <si>
    <t>Р-4609-1-2879</t>
  </si>
  <si>
    <t>P-4609-1-2457</t>
  </si>
  <si>
    <t>P-4609-1-2655</t>
  </si>
  <si>
    <t>P-4609-1-2654</t>
  </si>
  <si>
    <t>P-4609-1-3057</t>
  </si>
  <si>
    <t>P-4609-1-2652</t>
  </si>
  <si>
    <t>Р-4609-1-2902</t>
  </si>
  <si>
    <t>P-4609-1-2449</t>
  </si>
  <si>
    <t>Р-4609-1-2874</t>
  </si>
  <si>
    <t>Р-4609-1-2500</t>
  </si>
  <si>
    <t>P-4609-1-3016</t>
  </si>
  <si>
    <t>P-4609-1-2647</t>
  </si>
  <si>
    <t>P-4609-1-2456</t>
  </si>
  <si>
    <t>Р-4609-1-2501</t>
  </si>
  <si>
    <t>P-4609-1-3003</t>
  </si>
  <si>
    <t>Р-4609-1-2869</t>
  </si>
  <si>
    <t>Р-4609-1-2391</t>
  </si>
  <si>
    <t>Р-4609-1-2895</t>
  </si>
  <si>
    <t>Р-4609-1-2893</t>
  </si>
  <si>
    <t>P-4609-1-3053</t>
  </si>
  <si>
    <t>Р-4609-1-2898</t>
  </si>
  <si>
    <t>Р-4609-1-2908</t>
  </si>
  <si>
    <t>P-4609-1-3051</t>
  </si>
  <si>
    <t>Р-4609-1-2918</t>
  </si>
  <si>
    <t>P-4609-1-3046</t>
  </si>
  <si>
    <t>Р-4609-1-2920</t>
  </si>
  <si>
    <t>P-4609-1-2997</t>
  </si>
  <si>
    <t>Р-4609-1-2913</t>
  </si>
  <si>
    <t>Р-4609-1-2503</t>
  </si>
  <si>
    <t>P-4609-1-3049</t>
  </si>
  <si>
    <t>Р-4609-1-2929</t>
  </si>
  <si>
    <t>Р-4609-1-2900</t>
  </si>
  <si>
    <t>Р-4609-1-2932</t>
  </si>
  <si>
    <t>P-4609-1-3040</t>
  </si>
  <si>
    <t>P-4609-1-3011</t>
  </si>
  <si>
    <t>Р-4609-1-2936</t>
  </si>
  <si>
    <t>P-4609-1-3059</t>
  </si>
  <si>
    <t>P-4609-1-3028</t>
  </si>
  <si>
    <t>Р-4609-1-2888</t>
  </si>
  <si>
    <t>P-4609-1-3055</t>
  </si>
  <si>
    <t>Р-4609-1-2914</t>
  </si>
  <si>
    <t>P-4609-1-3043</t>
  </si>
  <si>
    <t>Р-4609-1-2505</t>
  </si>
  <si>
    <t>Р-4609-1-2930</t>
  </si>
  <si>
    <t>P-4609-1-3000</t>
  </si>
  <si>
    <t>P-4609-1-3032</t>
  </si>
  <si>
    <t>Р-4609-1-2938</t>
  </si>
  <si>
    <t>Р-4609-1-2896</t>
  </si>
  <si>
    <t>P-4609-1-3030</t>
  </si>
  <si>
    <t>P-4609-1-3021</t>
  </si>
  <si>
    <t>P-4609-1-3031</t>
  </si>
  <si>
    <t>P-4609-1-3060</t>
  </si>
  <si>
    <t>P-4609-1-3029</t>
  </si>
  <si>
    <t>P-4609-1-3019</t>
  </si>
  <si>
    <t>Р-4609-1-2928</t>
  </si>
  <si>
    <t>Р-4609-1-2953</t>
  </si>
  <si>
    <t>Р-4609-1-2954</t>
  </si>
  <si>
    <t>Р-4609-1-2946</t>
  </si>
  <si>
    <t>Р-4609-1-2955</t>
  </si>
  <si>
    <t>Р-4609-1-2956</t>
  </si>
  <si>
    <t>P-4609-1-3247</t>
  </si>
  <si>
    <t>Р-4609-1-2958</t>
  </si>
  <si>
    <t>Р-4609-1-2960</t>
  </si>
  <si>
    <t>Р-4609-1-2961</t>
  </si>
  <si>
    <t>P-4609-1-3244</t>
  </si>
  <si>
    <t>Р-4609-1-2506</t>
  </si>
  <si>
    <t>P-4609-1-3242</t>
  </si>
  <si>
    <t>Р-4609-1-2968</t>
  </si>
  <si>
    <t>Р-4609-1-2965</t>
  </si>
  <si>
    <t>P-4609-1-3236</t>
  </si>
  <si>
    <t>Р-4609-1-2970</t>
  </si>
  <si>
    <t>P-4609-1-2641</t>
  </si>
  <si>
    <t>P-4609-1-3232</t>
  </si>
  <si>
    <t>P-4609-1-3435</t>
  </si>
  <si>
    <t>Р-4609-1-2973</t>
  </si>
  <si>
    <t>P-4609-1-3434</t>
  </si>
  <si>
    <t>Р-4609-1-2976</t>
  </si>
  <si>
    <t>Р-4609-1-2507</t>
  </si>
  <si>
    <t>Р-4609-1-2977</t>
  </si>
  <si>
    <t>P-4609-1-3430</t>
  </si>
  <si>
    <t>Р-4609-1-2979</t>
  </si>
  <si>
    <t>Р-4609-1-2981</t>
  </si>
  <si>
    <t>P-4609-1-3425</t>
  </si>
  <si>
    <t>Р-4609-1-2983</t>
  </si>
  <si>
    <t>P-4609-1-3424</t>
  </si>
  <si>
    <t>P-4609-1-2640а</t>
  </si>
  <si>
    <t>P-4609-1-3423</t>
  </si>
  <si>
    <t>P-4609-1-3421</t>
  </si>
  <si>
    <t>P-4609-1-3420</t>
  </si>
  <si>
    <t>P-4609-1-3419</t>
  </si>
  <si>
    <t>P-4609-1-3418</t>
  </si>
  <si>
    <t>P-4609-1-2640</t>
  </si>
  <si>
    <t>P-4609-1-3417</t>
  </si>
  <si>
    <t>Р-4609-1-3101</t>
  </si>
  <si>
    <t>Р-4609-1-3102</t>
  </si>
  <si>
    <t>P-4609-1-3415</t>
  </si>
  <si>
    <t>P-4609-1-3414</t>
  </si>
  <si>
    <t>P-4609-1-3413</t>
  </si>
  <si>
    <t>Р-4609-1-3106</t>
  </si>
  <si>
    <t>Р-4609-1-3109</t>
  </si>
  <si>
    <t>P-4609-1-3409</t>
  </si>
  <si>
    <t>P-4609-1-3408</t>
  </si>
  <si>
    <t>Р-4609-1-3117</t>
  </si>
  <si>
    <t>P-4609-1-3348</t>
  </si>
  <si>
    <t>P-4609-1-3345</t>
  </si>
  <si>
    <t>P-4609-1-3344</t>
  </si>
  <si>
    <t>Р-4609-1-2509</t>
  </si>
  <si>
    <t>Р-4609-1-3127</t>
  </si>
  <si>
    <t>Р-4609-1-3128</t>
  </si>
  <si>
    <t>P-4609-1-3340</t>
  </si>
  <si>
    <t>Р-4609-1-3130</t>
  </si>
  <si>
    <t>P-4609-1-3339</t>
  </si>
  <si>
    <t>Р-4609-1-3132</t>
  </si>
  <si>
    <t>P-4609-1-3336</t>
  </si>
  <si>
    <t>P-4609-1-2638</t>
  </si>
  <si>
    <t>P-4609-1-3334</t>
  </si>
  <si>
    <t>Р-4609-1-3138</t>
  </si>
  <si>
    <t>Р-4609-1-3139</t>
  </si>
  <si>
    <t>P-4609-1-3331</t>
  </si>
  <si>
    <t>Р-4609-1-3141</t>
  </si>
  <si>
    <t>Р-4609-1-3143</t>
  </si>
  <si>
    <t>P-4609-1-2637</t>
  </si>
  <si>
    <t>P-4609-1-3324</t>
  </si>
  <si>
    <t>Р-4609-1-3207</t>
  </si>
  <si>
    <t>P-4609-1-3320</t>
  </si>
  <si>
    <t>Р-4609-1-3231</t>
  </si>
  <si>
    <t>Р-4609-1-3205</t>
  </si>
  <si>
    <t>Р-4609-1-3211</t>
  </si>
  <si>
    <t>P-4609-1-2633</t>
  </si>
  <si>
    <t>Р-4609-1-3204</t>
  </si>
  <si>
    <t>Р-4609-1-3218</t>
  </si>
  <si>
    <t>Р-4609-1-3210</t>
  </si>
  <si>
    <t>Р-4609-1-3213</t>
  </si>
  <si>
    <t>Р-4609-1-3221</t>
  </si>
  <si>
    <t>Р-4609-1-3262</t>
  </si>
  <si>
    <t>Р-4609-1-3261</t>
  </si>
  <si>
    <t>Р-4609-1-3263</t>
  </si>
  <si>
    <t>Р-4609-1-3265</t>
  </si>
  <si>
    <t>Р-4609-1-3273</t>
  </si>
  <si>
    <t>Р-4609-1-3278</t>
  </si>
  <si>
    <t>Р-4609-1-2521</t>
  </si>
  <si>
    <t>Р-4609-1-3155</t>
  </si>
  <si>
    <t>Р-4609-1-3156</t>
  </si>
  <si>
    <t>Р-4609-1-2522</t>
  </si>
  <si>
    <t>Р-4609-1-3167</t>
  </si>
  <si>
    <t>Р-4609-1-3168</t>
  </si>
  <si>
    <t>Р-4609-1-3170</t>
  </si>
  <si>
    <t>Р-4609-1-3169</t>
  </si>
  <si>
    <t>Р-4609-1-3177</t>
  </si>
  <si>
    <t>Р-4609-1-3180</t>
  </si>
  <si>
    <t>Р-4609-1-2523</t>
  </si>
  <si>
    <t>Р-4609-1-3184</t>
  </si>
  <si>
    <t>Р-4609-1-2524</t>
  </si>
  <si>
    <t>P-4609-1-2715</t>
  </si>
  <si>
    <t>Р-4609-1-2526</t>
  </si>
  <si>
    <t>P-4609-1-2714</t>
  </si>
  <si>
    <t>Р-4609-1-2528</t>
  </si>
  <si>
    <t>Р-4609-1-2529</t>
  </si>
  <si>
    <t>P-4609-1-2711</t>
  </si>
  <si>
    <t>Р-4609-1-2533</t>
  </si>
  <si>
    <t>Р-4609-1-2533а</t>
  </si>
  <si>
    <t>P-4609-1-2707</t>
  </si>
  <si>
    <t>P-4609-1-2405</t>
  </si>
  <si>
    <t>Р-4609-1-2536</t>
  </si>
  <si>
    <t>P-4609-1-2704</t>
  </si>
  <si>
    <t>Р-4609-1-2538</t>
  </si>
  <si>
    <t>P-4609-1-2703</t>
  </si>
  <si>
    <t>P-4609-1-2702</t>
  </si>
  <si>
    <t>Р-4609-1-2541</t>
  </si>
  <si>
    <t>P-4609-1-2701</t>
  </si>
  <si>
    <t>Р-4609-1-2396</t>
  </si>
  <si>
    <t>Р-4609-1-2542</t>
  </si>
  <si>
    <t>Р-4609-1-2544</t>
  </si>
  <si>
    <t>Р-4609-1-2545</t>
  </si>
  <si>
    <t>Р-4609-1-2547</t>
  </si>
  <si>
    <t>P-4609-1-2697</t>
  </si>
  <si>
    <t>Р-4609-1-2551</t>
  </si>
  <si>
    <t>P-4609-1-2401</t>
  </si>
  <si>
    <t>P-4609-1-2693</t>
  </si>
  <si>
    <t>Р-4609-1-2556</t>
  </si>
  <si>
    <t>Р-4609-1-2557</t>
  </si>
  <si>
    <t>P-4609-1-2765</t>
  </si>
  <si>
    <t>Р-4609-1-2558</t>
  </si>
  <si>
    <t>P-4609-1-2583</t>
  </si>
  <si>
    <t>P-4609-1-2764</t>
  </si>
  <si>
    <t>P-4609-1-2763</t>
  </si>
  <si>
    <t>P-4609-1-2762</t>
  </si>
  <si>
    <t>P-4609-1-2761</t>
  </si>
  <si>
    <t>P-4609-1-2760</t>
  </si>
  <si>
    <t>P-4609-1-2758</t>
  </si>
  <si>
    <t>Р-4609-1-2606</t>
  </si>
  <si>
    <t>Р-4609-1-2030</t>
  </si>
  <si>
    <t>P-4609-1-2757</t>
  </si>
  <si>
    <t>Р-4609-1-2607</t>
  </si>
  <si>
    <t>Р-4609-1-2608</t>
  </si>
  <si>
    <t>P-4609-1-2752</t>
  </si>
  <si>
    <t>Р-4609-1-2612</t>
  </si>
  <si>
    <t>P-4609-1-2419</t>
  </si>
  <si>
    <t>P-4609-1-2581</t>
  </si>
  <si>
    <t>P-4609-1-2750</t>
  </si>
  <si>
    <t>Р-4609-1-2616</t>
  </si>
  <si>
    <t>P-4609-1-2747</t>
  </si>
  <si>
    <t>Р-4609-1-2617</t>
  </si>
  <si>
    <t>P-4609-1-2743</t>
  </si>
  <si>
    <t>P-4609-1-2740</t>
  </si>
  <si>
    <t>Р-4609-1-2032</t>
  </si>
  <si>
    <t>P-4609-1-2736</t>
  </si>
  <si>
    <t>P-4609-1-2732</t>
  </si>
  <si>
    <t>P-4609-1-2578</t>
  </si>
  <si>
    <t>Р-4609-1-2035</t>
  </si>
  <si>
    <t>Р-4609-1-2037</t>
  </si>
  <si>
    <t>Р-4609-1-2038</t>
  </si>
  <si>
    <t>P-4609-1-2572</t>
  </si>
  <si>
    <t>Р-4609-1-2040</t>
  </si>
  <si>
    <t>Р-4609-1-2041</t>
  </si>
  <si>
    <t>Р-4609-1-2043</t>
  </si>
  <si>
    <t>Р-4609-1-2044</t>
  </si>
  <si>
    <t>P-4609-1-2566</t>
  </si>
  <si>
    <t>P-4609-1-2564</t>
  </si>
  <si>
    <t>P-4609-1-2561</t>
  </si>
  <si>
    <t>Р-4609-1-2050</t>
  </si>
  <si>
    <t>P-4609-1-2586</t>
  </si>
  <si>
    <t>Р-4609-1-2664</t>
  </si>
  <si>
    <t>P-4609-1-2418</t>
  </si>
  <si>
    <t>Р-4609-1-2052</t>
  </si>
  <si>
    <t>Р-4609-1-2053</t>
  </si>
  <si>
    <t>P-4609-1-2860</t>
  </si>
  <si>
    <t>Р-4609-1-2054</t>
  </si>
  <si>
    <t>P-4609-1-2857</t>
  </si>
  <si>
    <t>Р-4609-1-2380</t>
  </si>
  <si>
    <t>P-4609-1-2863</t>
  </si>
  <si>
    <t>Р-4609-1-2381</t>
  </si>
  <si>
    <t>Р-4609-1-2666</t>
  </si>
  <si>
    <t>P-4609-1-2850</t>
  </si>
  <si>
    <t>Р-4609-1-2680</t>
  </si>
  <si>
    <t>P-4609-1-2725</t>
  </si>
  <si>
    <t>P-4609-1-2844</t>
  </si>
  <si>
    <t>P-4609-1-2856</t>
  </si>
  <si>
    <t>P-4609-1-2841</t>
  </si>
  <si>
    <t>Р-4609-1-2382</t>
  </si>
  <si>
    <t>Р-4609-1-2675</t>
  </si>
  <si>
    <t>P-4609-1-2859</t>
  </si>
  <si>
    <t>Р-4609-1-2679</t>
  </si>
  <si>
    <t>P-4609-1-2847</t>
  </si>
  <si>
    <t>Р-4609-1-2682</t>
  </si>
  <si>
    <t>Р-4609-1-2678</t>
  </si>
  <si>
    <t>P-4609-1-2858</t>
  </si>
  <si>
    <t>P-4609-1-2836</t>
  </si>
  <si>
    <t>Р-4609-1-2683</t>
  </si>
  <si>
    <t>P-4609-1-2840</t>
  </si>
  <si>
    <t>P-4609-1-2484</t>
  </si>
  <si>
    <t>P-4609-1-2831</t>
  </si>
  <si>
    <t>P-4609-1-2482</t>
  </si>
  <si>
    <t>Р-4609-1-2775</t>
  </si>
  <si>
    <t>P-4609-1-2832</t>
  </si>
  <si>
    <t>Р-4609-1-2777</t>
  </si>
  <si>
    <t>P-4609-1-2826</t>
  </si>
  <si>
    <t>P-4609-1-2838</t>
  </si>
  <si>
    <t>P-4609-1-2821</t>
  </si>
  <si>
    <t>Р-4609-1-2786</t>
  </si>
  <si>
    <t>Р-4609-1-2796</t>
  </si>
  <si>
    <t>P-4609-1-2471</t>
  </si>
  <si>
    <t>P-4609-1-2817</t>
  </si>
  <si>
    <t>P-4609-1-2479</t>
  </si>
  <si>
    <t>Р-4609-1-2805</t>
  </si>
  <si>
    <t>Р-4609-1-2788</t>
  </si>
  <si>
    <t>Р-4609-1-2794</t>
  </si>
  <si>
    <t>P-4609-1-2476</t>
  </si>
  <si>
    <t>P-4609-1-2829</t>
  </si>
  <si>
    <t>P-4609-1-2828</t>
  </si>
  <si>
    <t>Р-4609-1-2795</t>
  </si>
  <si>
    <t>Р-4609-1-2780</t>
  </si>
  <si>
    <t>Р-4609-1-2801</t>
  </si>
  <si>
    <t>P-4609-1-2415</t>
  </si>
  <si>
    <t>Р-4609-1-2058</t>
  </si>
  <si>
    <t>P-4609-1-2594</t>
  </si>
  <si>
    <t>Р-4609-1-2812</t>
  </si>
  <si>
    <t>P-4609-1-2474</t>
  </si>
  <si>
    <t>Р-4609-1-2062</t>
  </si>
  <si>
    <t>P-4609-1-2467</t>
  </si>
  <si>
    <t>Р-4609-1-2806</t>
  </si>
  <si>
    <t>P-4609-1-2465</t>
  </si>
  <si>
    <t>P-4609-1-2598</t>
  </si>
  <si>
    <t>P-4609-1-2414</t>
  </si>
  <si>
    <t>Р-4609-1-2486</t>
  </si>
  <si>
    <t>Р-4609-1-2884</t>
  </si>
  <si>
    <t>P-4609-1-3009</t>
  </si>
  <si>
    <t>P-4609-1-2460</t>
  </si>
  <si>
    <t>Р-4609-1-2814</t>
  </si>
  <si>
    <t>Р-4609-1-2485</t>
  </si>
  <si>
    <t>P-4609-1-2472</t>
  </si>
  <si>
    <t>P-4609-1-2663</t>
  </si>
  <si>
    <t>Р-4609-1-2488</t>
  </si>
  <si>
    <t>Р-4609-1-2489</t>
  </si>
  <si>
    <t>Р-4609-1-2490</t>
  </si>
  <si>
    <t>P-4609-1-2659</t>
  </si>
  <si>
    <t>Р-4609-1-2865</t>
  </si>
  <si>
    <t>P-4609-1-2996</t>
  </si>
  <si>
    <t>Р-4609-1-2883</t>
  </si>
  <si>
    <t>P-4609-1-3010</t>
  </si>
  <si>
    <t>Р-4609-1-2885</t>
  </si>
  <si>
    <t>679-10-3966</t>
  </si>
  <si>
    <t>P-4609-1-2327</t>
  </si>
  <si>
    <t>P-4609-1-2426</t>
  </si>
  <si>
    <t>P-4609-1-2515</t>
  </si>
  <si>
    <t>P-4609-1-2410</t>
  </si>
  <si>
    <t>P-4609-1-2420</t>
  </si>
  <si>
    <t>P-4609-1-2749</t>
  </si>
  <si>
    <t>P-4609-1-2818</t>
  </si>
  <si>
    <t>P-4609-1-642</t>
  </si>
  <si>
    <t>Р-4609-1-282</t>
  </si>
  <si>
    <t>Р-4609-1-283</t>
  </si>
  <si>
    <t>679-10-3960 DUPLICATE</t>
  </si>
  <si>
    <t>P-4609-1-1767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</si>
</sst>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34EDCF-CBD2-4795-A5D7-9CEB898EC434}" name="Table1" displayName="Table1" ref="A1:B3572" totalsRowShown="0">
  <autoFilter ref="A1:B3572" xr:uid="{EB34EDCF-CBD2-4795-A5D7-9CEB898EC434}"/>
  <sortState xmlns:xlrd2="http://schemas.microsoft.com/office/spreadsheetml/2017/richdata2" ref="A2:B3572">
    <sortCondition ref="B1:B3572"/>
  </sortState>
  <tableColumns count="2">
    <tableColumn id="1" xr3:uid="{0D95B5D2-00FD-4443-A536-FF29468A2CB5}" name="Image Group Number" dataDxfId="2"/>
    <tableColumn id="2" xr3:uid="{21F5EE68-D3EF-422F-B7B0-819755217E08}" name="Volum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3418-E062-4458-A841-9F6409203D50}">
  <dimension ref="A1:B3572"/>
  <sheetViews>
    <sheetView tabSelected="1" workbookViewId="0">
      <selection activeCell="B2" sqref="B2"/>
    </sheetView>
  </sheetViews>
  <sheetFormatPr defaultRowHeight="15" x14ac:dyDescent="0.25"/>
  <cols>
    <col min="1" max="1" width="22.28515625" style="1" customWidth="1"/>
    <col min="2" max="2" width="21.8554687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110845587</v>
      </c>
      <c r="B2" s="1" t="s">
        <v>942</v>
      </c>
    </row>
    <row r="3" spans="1:2" x14ac:dyDescent="0.25">
      <c r="A3" s="1">
        <v>110845580</v>
      </c>
      <c r="B3" s="1" t="s">
        <v>3107</v>
      </c>
    </row>
    <row r="4" spans="1:2" x14ac:dyDescent="0.25">
      <c r="A4" s="1">
        <v>110845593</v>
      </c>
      <c r="B4" s="1" t="s">
        <v>943</v>
      </c>
    </row>
    <row r="5" spans="1:2" x14ac:dyDescent="0.25">
      <c r="A5" s="1">
        <v>110845592</v>
      </c>
      <c r="B5" s="1" t="s">
        <v>13</v>
      </c>
    </row>
    <row r="6" spans="1:2" x14ac:dyDescent="0.25">
      <c r="A6" s="1">
        <v>110845606</v>
      </c>
      <c r="B6" s="1" t="s">
        <v>944</v>
      </c>
    </row>
    <row r="7" spans="1:2" x14ac:dyDescent="0.25">
      <c r="A7" s="1">
        <v>110845599</v>
      </c>
      <c r="B7" s="1" t="s">
        <v>1210</v>
      </c>
    </row>
    <row r="8" spans="1:2" x14ac:dyDescent="0.25">
      <c r="A8" s="1">
        <v>110845631</v>
      </c>
      <c r="B8" s="1" t="s">
        <v>2</v>
      </c>
    </row>
    <row r="9" spans="1:2" x14ac:dyDescent="0.25">
      <c r="A9" s="1">
        <v>110846248</v>
      </c>
      <c r="B9" s="1" t="s">
        <v>1589</v>
      </c>
    </row>
    <row r="10" spans="1:2" x14ac:dyDescent="0.25">
      <c r="A10" s="1">
        <v>110846050</v>
      </c>
      <c r="B10" s="1" t="s">
        <v>1588</v>
      </c>
    </row>
    <row r="11" spans="1:2" x14ac:dyDescent="0.25">
      <c r="A11" s="1">
        <v>110845612</v>
      </c>
      <c r="B11" s="1" t="s">
        <v>1587</v>
      </c>
    </row>
    <row r="12" spans="1:2" x14ac:dyDescent="0.25">
      <c r="A12" s="1">
        <v>110845608</v>
      </c>
      <c r="B12" s="1" t="s">
        <v>1211</v>
      </c>
    </row>
    <row r="13" spans="1:2" x14ac:dyDescent="0.25">
      <c r="A13" s="1">
        <v>110845607</v>
      </c>
      <c r="B13" s="1" t="s">
        <v>1586</v>
      </c>
    </row>
    <row r="14" spans="1:2" x14ac:dyDescent="0.25">
      <c r="A14" s="1">
        <v>110845609</v>
      </c>
      <c r="B14" s="1" t="s">
        <v>14</v>
      </c>
    </row>
    <row r="15" spans="1:2" x14ac:dyDescent="0.25">
      <c r="A15" s="1">
        <v>110845677</v>
      </c>
      <c r="B15" s="1" t="s">
        <v>3108</v>
      </c>
    </row>
    <row r="16" spans="1:2" x14ac:dyDescent="0.25">
      <c r="A16" s="1">
        <v>110845647</v>
      </c>
      <c r="B16" s="1" t="s">
        <v>11</v>
      </c>
    </row>
    <row r="17" spans="1:2" x14ac:dyDescent="0.25">
      <c r="A17" s="1">
        <v>110845836</v>
      </c>
      <c r="B17" s="1" t="s">
        <v>3</v>
      </c>
    </row>
    <row r="18" spans="1:2" x14ac:dyDescent="0.25">
      <c r="A18" s="1">
        <v>110880626</v>
      </c>
      <c r="B18" s="1" t="s">
        <v>3115</v>
      </c>
    </row>
    <row r="19" spans="1:2" x14ac:dyDescent="0.25">
      <c r="A19" s="1">
        <v>110877934</v>
      </c>
      <c r="B19" s="1" t="s">
        <v>1218</v>
      </c>
    </row>
    <row r="20" spans="1:2" x14ac:dyDescent="0.25">
      <c r="A20" s="1">
        <v>110877858</v>
      </c>
      <c r="B20" s="1" t="s">
        <v>20</v>
      </c>
    </row>
    <row r="21" spans="1:2" x14ac:dyDescent="0.25">
      <c r="A21" s="1">
        <v>110846155</v>
      </c>
      <c r="B21" s="1" t="s">
        <v>12</v>
      </c>
    </row>
    <row r="22" spans="1:2" x14ac:dyDescent="0.25">
      <c r="A22" s="1">
        <v>110878161</v>
      </c>
      <c r="B22" s="1" t="s">
        <v>21</v>
      </c>
    </row>
    <row r="23" spans="1:2" x14ac:dyDescent="0.25">
      <c r="A23" s="1">
        <v>110845873</v>
      </c>
      <c r="B23" s="1" t="s">
        <v>3109</v>
      </c>
    </row>
    <row r="24" spans="1:2" x14ac:dyDescent="0.25">
      <c r="A24" s="1">
        <v>110880755</v>
      </c>
      <c r="B24" s="1" t="s">
        <v>1215</v>
      </c>
    </row>
    <row r="25" spans="1:2" x14ac:dyDescent="0.25">
      <c r="A25" s="1">
        <v>110846348</v>
      </c>
      <c r="B25" s="1" t="s">
        <v>3111</v>
      </c>
    </row>
    <row r="26" spans="1:2" x14ac:dyDescent="0.25">
      <c r="A26" s="1">
        <v>110845933</v>
      </c>
      <c r="B26" s="1" t="s">
        <v>3110</v>
      </c>
    </row>
    <row r="27" spans="1:2" x14ac:dyDescent="0.25">
      <c r="A27" s="1">
        <v>110845854</v>
      </c>
      <c r="B27" s="1" t="s">
        <v>1212</v>
      </c>
    </row>
    <row r="28" spans="1:2" x14ac:dyDescent="0.25">
      <c r="A28" s="1">
        <v>110846216</v>
      </c>
      <c r="B28" s="1" t="s">
        <v>4</v>
      </c>
    </row>
    <row r="29" spans="1:2" x14ac:dyDescent="0.25">
      <c r="A29" s="1">
        <v>110878198</v>
      </c>
      <c r="B29" s="1" t="s">
        <v>7</v>
      </c>
    </row>
    <row r="30" spans="1:2" x14ac:dyDescent="0.25">
      <c r="A30" s="1">
        <v>110845916</v>
      </c>
      <c r="B30" s="1" t="s">
        <v>1213</v>
      </c>
    </row>
    <row r="31" spans="1:2" x14ac:dyDescent="0.25">
      <c r="A31" s="1">
        <v>110880836</v>
      </c>
      <c r="B31" s="1" t="s">
        <v>1600</v>
      </c>
    </row>
    <row r="32" spans="1:2" x14ac:dyDescent="0.25">
      <c r="A32" s="1">
        <v>110880743</v>
      </c>
      <c r="B32" s="1" t="s">
        <v>1214</v>
      </c>
    </row>
    <row r="33" spans="1:2" x14ac:dyDescent="0.25">
      <c r="A33" s="1">
        <v>110880723</v>
      </c>
      <c r="B33" s="1" t="s">
        <v>3116</v>
      </c>
    </row>
    <row r="34" spans="1:2" x14ac:dyDescent="0.25">
      <c r="A34" s="1">
        <v>110877903</v>
      </c>
      <c r="B34" s="1" t="s">
        <v>1592</v>
      </c>
    </row>
    <row r="35" spans="1:2" x14ac:dyDescent="0.25">
      <c r="A35" s="1">
        <v>110878049</v>
      </c>
      <c r="B35" s="1" t="s">
        <v>3112</v>
      </c>
    </row>
    <row r="36" spans="1:2" x14ac:dyDescent="0.25">
      <c r="A36" s="1">
        <v>110878352</v>
      </c>
      <c r="B36" s="1" t="s">
        <v>1221</v>
      </c>
    </row>
    <row r="37" spans="1:2" x14ac:dyDescent="0.25">
      <c r="A37" s="1">
        <v>110880815</v>
      </c>
      <c r="B37" s="1" t="s">
        <v>18</v>
      </c>
    </row>
    <row r="38" spans="1:2" x14ac:dyDescent="0.25">
      <c r="A38" s="1">
        <v>110878226</v>
      </c>
      <c r="B38" s="1" t="s">
        <v>1219</v>
      </c>
    </row>
    <row r="39" spans="1:2" x14ac:dyDescent="0.25">
      <c r="A39" s="1">
        <v>110878126</v>
      </c>
      <c r="B39" s="1" t="s">
        <v>6</v>
      </c>
    </row>
    <row r="40" spans="1:2" x14ac:dyDescent="0.25">
      <c r="A40" s="1">
        <v>110878413</v>
      </c>
      <c r="B40" s="1" t="s">
        <v>1594</v>
      </c>
    </row>
    <row r="41" spans="1:2" x14ac:dyDescent="0.25">
      <c r="A41" s="1">
        <v>110880978</v>
      </c>
      <c r="B41" s="1" t="s">
        <v>5</v>
      </c>
    </row>
    <row r="42" spans="1:2" x14ac:dyDescent="0.25">
      <c r="A42" s="1">
        <v>110878307</v>
      </c>
      <c r="B42" s="1" t="s">
        <v>22</v>
      </c>
    </row>
    <row r="43" spans="1:2" x14ac:dyDescent="0.25">
      <c r="A43" s="1">
        <v>110880898</v>
      </c>
      <c r="B43" s="1" t="s">
        <v>3118</v>
      </c>
    </row>
    <row r="44" spans="1:2" x14ac:dyDescent="0.25">
      <c r="A44" s="1">
        <v>110880893</v>
      </c>
      <c r="B44" s="1" t="s">
        <v>3117</v>
      </c>
    </row>
    <row r="45" spans="1:2" x14ac:dyDescent="0.25">
      <c r="A45" s="1">
        <v>110880957</v>
      </c>
      <c r="B45" s="1" t="s">
        <v>1596</v>
      </c>
    </row>
    <row r="46" spans="1:2" x14ac:dyDescent="0.25">
      <c r="A46" s="1">
        <v>110878387</v>
      </c>
      <c r="B46" s="1" t="s">
        <v>23</v>
      </c>
    </row>
    <row r="47" spans="1:2" x14ac:dyDescent="0.25">
      <c r="A47" s="1">
        <v>110880944</v>
      </c>
      <c r="B47" s="1" t="s">
        <v>1595</v>
      </c>
    </row>
    <row r="48" spans="1:2" x14ac:dyDescent="0.25">
      <c r="A48" s="1">
        <v>110878277</v>
      </c>
      <c r="B48" s="1" t="s">
        <v>1220</v>
      </c>
    </row>
    <row r="49" spans="1:2" x14ac:dyDescent="0.25">
      <c r="A49" s="1">
        <v>110878545</v>
      </c>
      <c r="B49" s="1" t="s">
        <v>26</v>
      </c>
    </row>
    <row r="50" spans="1:2" x14ac:dyDescent="0.25">
      <c r="A50" s="1">
        <v>110878440</v>
      </c>
      <c r="B50" s="1" t="s">
        <v>3113</v>
      </c>
    </row>
    <row r="51" spans="1:2" x14ac:dyDescent="0.25">
      <c r="A51" s="1">
        <v>110878492</v>
      </c>
      <c r="B51" s="1" t="s">
        <v>8</v>
      </c>
    </row>
    <row r="52" spans="1:2" x14ac:dyDescent="0.25">
      <c r="A52" s="1">
        <v>110878522</v>
      </c>
      <c r="B52" s="1" t="s">
        <v>9</v>
      </c>
    </row>
    <row r="53" spans="1:2" x14ac:dyDescent="0.25">
      <c r="A53" s="1">
        <v>110881129</v>
      </c>
      <c r="B53" s="1" t="s">
        <v>1601</v>
      </c>
    </row>
    <row r="54" spans="1:2" x14ac:dyDescent="0.25">
      <c r="A54" s="1">
        <v>110878511</v>
      </c>
      <c r="B54" s="1" t="s">
        <v>25</v>
      </c>
    </row>
    <row r="55" spans="1:2" x14ac:dyDescent="0.25">
      <c r="A55" s="1">
        <v>110881076</v>
      </c>
      <c r="B55" s="1" t="s">
        <v>3119</v>
      </c>
    </row>
    <row r="56" spans="1:2" x14ac:dyDescent="0.25">
      <c r="A56" s="1">
        <v>110878498</v>
      </c>
      <c r="B56" s="1" t="s">
        <v>24</v>
      </c>
    </row>
    <row r="57" spans="1:2" x14ac:dyDescent="0.25">
      <c r="A57" s="1">
        <v>110881034</v>
      </c>
      <c r="B57" s="1" t="s">
        <v>1598</v>
      </c>
    </row>
    <row r="58" spans="1:2" x14ac:dyDescent="0.25">
      <c r="A58" s="1">
        <v>110878554</v>
      </c>
      <c r="B58" s="1" t="s">
        <v>1222</v>
      </c>
    </row>
    <row r="59" spans="1:2" x14ac:dyDescent="0.25">
      <c r="A59" s="1">
        <v>110878603</v>
      </c>
      <c r="B59" s="1" t="s">
        <v>10</v>
      </c>
    </row>
    <row r="60" spans="1:2" x14ac:dyDescent="0.25">
      <c r="A60" s="1">
        <v>110881151</v>
      </c>
      <c r="B60" s="1" t="s">
        <v>1216</v>
      </c>
    </row>
    <row r="61" spans="1:2" x14ac:dyDescent="0.25">
      <c r="A61" s="1">
        <v>110878485</v>
      </c>
      <c r="B61" s="1" t="s">
        <v>3114</v>
      </c>
    </row>
    <row r="62" spans="1:2" x14ac:dyDescent="0.25">
      <c r="A62" s="1">
        <v>110878574</v>
      </c>
      <c r="B62" s="1" t="s">
        <v>1223</v>
      </c>
    </row>
    <row r="63" spans="1:2" x14ac:dyDescent="0.25">
      <c r="A63" s="1">
        <v>110881029</v>
      </c>
      <c r="B63" s="1" t="s">
        <v>1597</v>
      </c>
    </row>
    <row r="64" spans="1:2" x14ac:dyDescent="0.25">
      <c r="A64" s="1">
        <v>110878615</v>
      </c>
      <c r="B64" s="1" t="s">
        <v>1224</v>
      </c>
    </row>
    <row r="65" spans="1:2" x14ac:dyDescent="0.25">
      <c r="A65" s="1">
        <v>110881200</v>
      </c>
      <c r="B65" s="1" t="s">
        <v>1217</v>
      </c>
    </row>
    <row r="66" spans="1:2" x14ac:dyDescent="0.25">
      <c r="A66" s="1">
        <v>110878748</v>
      </c>
      <c r="B66" s="1" t="s">
        <v>1226</v>
      </c>
    </row>
    <row r="67" spans="1:2" x14ac:dyDescent="0.25">
      <c r="A67" s="1">
        <v>110881171</v>
      </c>
      <c r="B67" s="1" t="s">
        <v>19</v>
      </c>
    </row>
    <row r="68" spans="1:2" x14ac:dyDescent="0.25">
      <c r="A68" s="1">
        <v>110878659</v>
      </c>
      <c r="B68" s="1" t="s">
        <v>1591</v>
      </c>
    </row>
    <row r="69" spans="1:2" x14ac:dyDescent="0.25">
      <c r="A69" s="1">
        <v>110881146</v>
      </c>
      <c r="B69" s="1" t="s">
        <v>1599</v>
      </c>
    </row>
    <row r="70" spans="1:2" x14ac:dyDescent="0.25">
      <c r="A70" s="1">
        <v>110878575</v>
      </c>
      <c r="B70" s="1" t="s">
        <v>1590</v>
      </c>
    </row>
    <row r="71" spans="1:2" x14ac:dyDescent="0.25">
      <c r="A71" s="1">
        <v>110881204</v>
      </c>
      <c r="B71" s="1" t="s">
        <v>3121</v>
      </c>
    </row>
    <row r="72" spans="1:2" x14ac:dyDescent="0.25">
      <c r="A72" s="1">
        <v>110878709</v>
      </c>
      <c r="B72" s="1" t="s">
        <v>1225</v>
      </c>
    </row>
    <row r="73" spans="1:2" x14ac:dyDescent="0.25">
      <c r="A73" s="1">
        <v>110881202</v>
      </c>
      <c r="B73" s="1" t="s">
        <v>3120</v>
      </c>
    </row>
    <row r="74" spans="1:2" x14ac:dyDescent="0.25">
      <c r="A74" s="1">
        <v>110878721</v>
      </c>
      <c r="B74" s="1" t="s">
        <v>16</v>
      </c>
    </row>
    <row r="75" spans="1:2" x14ac:dyDescent="0.25">
      <c r="A75" s="1">
        <v>110881259</v>
      </c>
      <c r="B75" s="1" t="s">
        <v>3122</v>
      </c>
    </row>
    <row r="76" spans="1:2" x14ac:dyDescent="0.25">
      <c r="A76" s="1">
        <v>110878716</v>
      </c>
      <c r="B76" s="1" t="s">
        <v>15</v>
      </c>
    </row>
    <row r="77" spans="1:2" x14ac:dyDescent="0.25">
      <c r="A77" s="1">
        <v>110881218</v>
      </c>
      <c r="B77" s="1" t="s">
        <v>17</v>
      </c>
    </row>
    <row r="78" spans="1:2" x14ac:dyDescent="0.25">
      <c r="A78" s="1">
        <v>110881251</v>
      </c>
      <c r="B78" s="1" t="s">
        <v>1602</v>
      </c>
    </row>
    <row r="79" spans="1:2" x14ac:dyDescent="0.25">
      <c r="A79" s="1">
        <v>111021146</v>
      </c>
      <c r="B79" s="1" t="s">
        <v>538</v>
      </c>
    </row>
    <row r="80" spans="1:2" x14ac:dyDescent="0.25">
      <c r="A80" s="1">
        <v>111019015</v>
      </c>
      <c r="B80" s="1" t="s">
        <v>697</v>
      </c>
    </row>
    <row r="81" spans="1:2" x14ac:dyDescent="0.25">
      <c r="A81" s="1">
        <v>111018825</v>
      </c>
      <c r="B81" s="1" t="s">
        <v>946</v>
      </c>
    </row>
    <row r="82" spans="1:2" x14ac:dyDescent="0.25">
      <c r="A82" s="1">
        <v>111018827</v>
      </c>
      <c r="B82" s="1" t="s">
        <v>665</v>
      </c>
    </row>
    <row r="83" spans="1:2" x14ac:dyDescent="0.25">
      <c r="A83" s="1">
        <v>111021132</v>
      </c>
      <c r="B83" s="1" t="s">
        <v>811</v>
      </c>
    </row>
    <row r="84" spans="1:2" x14ac:dyDescent="0.25">
      <c r="A84" s="1">
        <v>111021184</v>
      </c>
      <c r="B84" s="1" t="s">
        <v>542</v>
      </c>
    </row>
    <row r="85" spans="1:2" x14ac:dyDescent="0.25">
      <c r="A85" s="1">
        <v>111018824</v>
      </c>
      <c r="B85" s="1" t="s">
        <v>945</v>
      </c>
    </row>
    <row r="86" spans="1:2" x14ac:dyDescent="0.25">
      <c r="A86" s="1">
        <v>111018829</v>
      </c>
      <c r="B86" s="1" t="s">
        <v>947</v>
      </c>
    </row>
    <row r="87" spans="1:2" x14ac:dyDescent="0.25">
      <c r="A87" s="1">
        <v>111018831</v>
      </c>
      <c r="B87" s="1" t="s">
        <v>948</v>
      </c>
    </row>
    <row r="88" spans="1:2" x14ac:dyDescent="0.25">
      <c r="A88" s="1">
        <v>111018833</v>
      </c>
      <c r="B88" s="1" t="s">
        <v>666</v>
      </c>
    </row>
    <row r="89" spans="1:2" x14ac:dyDescent="0.25">
      <c r="A89" s="1">
        <v>111018845</v>
      </c>
      <c r="B89" s="1" t="s">
        <v>378</v>
      </c>
    </row>
    <row r="90" spans="1:2" x14ac:dyDescent="0.25">
      <c r="A90" s="1">
        <v>111021136</v>
      </c>
      <c r="B90" s="1" t="s">
        <v>812</v>
      </c>
    </row>
    <row r="91" spans="1:2" x14ac:dyDescent="0.25">
      <c r="A91" s="1">
        <v>111021153</v>
      </c>
      <c r="B91" s="1" t="s">
        <v>815</v>
      </c>
    </row>
    <row r="92" spans="1:2" x14ac:dyDescent="0.25">
      <c r="A92" s="1">
        <v>111018837</v>
      </c>
      <c r="B92" s="1" t="s">
        <v>668</v>
      </c>
    </row>
    <row r="93" spans="1:2" x14ac:dyDescent="0.25">
      <c r="A93" s="1">
        <v>111018848</v>
      </c>
      <c r="B93" s="1" t="s">
        <v>949</v>
      </c>
    </row>
    <row r="94" spans="1:2" x14ac:dyDescent="0.25">
      <c r="A94" s="1">
        <v>111021137</v>
      </c>
      <c r="B94" s="1" t="s">
        <v>535</v>
      </c>
    </row>
    <row r="95" spans="1:2" x14ac:dyDescent="0.25">
      <c r="A95" s="1">
        <v>111018843</v>
      </c>
      <c r="B95" s="1" t="s">
        <v>377</v>
      </c>
    </row>
    <row r="96" spans="1:2" x14ac:dyDescent="0.25">
      <c r="A96" s="1">
        <v>111021138</v>
      </c>
      <c r="B96" s="1" t="s">
        <v>813</v>
      </c>
    </row>
    <row r="97" spans="1:2" x14ac:dyDescent="0.25">
      <c r="A97" s="1">
        <v>111021125</v>
      </c>
      <c r="B97" s="1" t="s">
        <v>1090</v>
      </c>
    </row>
    <row r="98" spans="1:2" x14ac:dyDescent="0.25">
      <c r="A98" s="1">
        <v>111018835</v>
      </c>
      <c r="B98" s="1" t="s">
        <v>667</v>
      </c>
    </row>
    <row r="99" spans="1:2" x14ac:dyDescent="0.25">
      <c r="A99" s="1">
        <v>111021159</v>
      </c>
      <c r="B99" s="1" t="s">
        <v>539</v>
      </c>
    </row>
    <row r="100" spans="1:2" x14ac:dyDescent="0.25">
      <c r="A100" s="1">
        <v>111018841</v>
      </c>
      <c r="B100" s="1" t="s">
        <v>669</v>
      </c>
    </row>
    <row r="101" spans="1:2" x14ac:dyDescent="0.25">
      <c r="A101" s="1">
        <v>111021161</v>
      </c>
      <c r="B101" s="1" t="s">
        <v>1092</v>
      </c>
    </row>
    <row r="102" spans="1:2" x14ac:dyDescent="0.25">
      <c r="A102" s="1">
        <v>111021177</v>
      </c>
      <c r="B102" s="1" t="s">
        <v>816</v>
      </c>
    </row>
    <row r="103" spans="1:2" x14ac:dyDescent="0.25">
      <c r="A103" s="1">
        <v>111018839</v>
      </c>
      <c r="B103" s="1" t="s">
        <v>376</v>
      </c>
    </row>
    <row r="104" spans="1:2" x14ac:dyDescent="0.25">
      <c r="A104" s="1">
        <v>111021179</v>
      </c>
      <c r="B104" s="1" t="s">
        <v>817</v>
      </c>
    </row>
    <row r="105" spans="1:2" x14ac:dyDescent="0.25">
      <c r="A105" s="1">
        <v>111018859</v>
      </c>
      <c r="B105" s="1" t="s">
        <v>380</v>
      </c>
    </row>
    <row r="106" spans="1:2" x14ac:dyDescent="0.25">
      <c r="A106" s="1">
        <v>111021191</v>
      </c>
      <c r="B106" s="1" t="s">
        <v>818</v>
      </c>
    </row>
    <row r="107" spans="1:2" x14ac:dyDescent="0.25">
      <c r="A107" s="1">
        <v>111018858</v>
      </c>
      <c r="B107" s="1" t="s">
        <v>671</v>
      </c>
    </row>
    <row r="108" spans="1:2" x14ac:dyDescent="0.25">
      <c r="A108" s="1">
        <v>111021187</v>
      </c>
      <c r="B108" s="1" t="s">
        <v>543</v>
      </c>
    </row>
    <row r="109" spans="1:2" x14ac:dyDescent="0.25">
      <c r="A109" s="1">
        <v>111021190</v>
      </c>
      <c r="B109" s="1" t="s">
        <v>1094</v>
      </c>
    </row>
    <row r="110" spans="1:2" x14ac:dyDescent="0.25">
      <c r="A110" s="1">
        <v>111021174</v>
      </c>
      <c r="B110" s="1" t="s">
        <v>541</v>
      </c>
    </row>
    <row r="111" spans="1:2" x14ac:dyDescent="0.25">
      <c r="A111" s="1">
        <v>111021196</v>
      </c>
      <c r="B111" s="1" t="s">
        <v>819</v>
      </c>
    </row>
    <row r="112" spans="1:2" x14ac:dyDescent="0.25">
      <c r="A112" s="1">
        <v>111021173</v>
      </c>
      <c r="B112" s="1" t="s">
        <v>1093</v>
      </c>
    </row>
    <row r="113" spans="1:2" x14ac:dyDescent="0.25">
      <c r="A113" s="1">
        <v>111018851</v>
      </c>
      <c r="B113" s="1" t="s">
        <v>670</v>
      </c>
    </row>
    <row r="114" spans="1:2" x14ac:dyDescent="0.25">
      <c r="A114" s="1">
        <v>111018856</v>
      </c>
      <c r="B114" s="1" t="s">
        <v>951</v>
      </c>
    </row>
    <row r="115" spans="1:2" x14ac:dyDescent="0.25">
      <c r="A115" s="1">
        <v>111018867</v>
      </c>
      <c r="B115" s="1" t="s">
        <v>953</v>
      </c>
    </row>
    <row r="116" spans="1:2" x14ac:dyDescent="0.25">
      <c r="A116" s="1">
        <v>111018869</v>
      </c>
      <c r="B116" s="1" t="s">
        <v>382</v>
      </c>
    </row>
    <row r="117" spans="1:2" x14ac:dyDescent="0.25">
      <c r="A117" s="1">
        <v>111018849</v>
      </c>
      <c r="B117" s="1" t="s">
        <v>950</v>
      </c>
    </row>
    <row r="118" spans="1:2" x14ac:dyDescent="0.25">
      <c r="A118" s="1">
        <v>111018854</v>
      </c>
      <c r="B118" s="1" t="s">
        <v>379</v>
      </c>
    </row>
    <row r="119" spans="1:2" x14ac:dyDescent="0.25">
      <c r="A119" s="1">
        <v>110880740</v>
      </c>
      <c r="B119" s="1" t="s">
        <v>1593</v>
      </c>
    </row>
    <row r="120" spans="1:2" x14ac:dyDescent="0.25">
      <c r="A120" s="1">
        <v>111021160</v>
      </c>
      <c r="B120" s="1" t="s">
        <v>540</v>
      </c>
    </row>
    <row r="121" spans="1:2" x14ac:dyDescent="0.25">
      <c r="A121" s="1">
        <v>111021206</v>
      </c>
      <c r="B121" s="1" t="s">
        <v>545</v>
      </c>
    </row>
    <row r="122" spans="1:2" x14ac:dyDescent="0.25">
      <c r="A122" s="1">
        <v>111018861</v>
      </c>
      <c r="B122" s="1" t="s">
        <v>381</v>
      </c>
    </row>
    <row r="123" spans="1:2" x14ac:dyDescent="0.25">
      <c r="A123" s="1">
        <v>111021198</v>
      </c>
      <c r="B123" s="1" t="s">
        <v>1095</v>
      </c>
    </row>
    <row r="124" spans="1:2" x14ac:dyDescent="0.25">
      <c r="A124" s="1">
        <v>111021203</v>
      </c>
      <c r="B124" s="1" t="s">
        <v>544</v>
      </c>
    </row>
    <row r="125" spans="1:2" x14ac:dyDescent="0.25">
      <c r="A125" s="1">
        <v>111018865</v>
      </c>
      <c r="B125" s="1" t="s">
        <v>952</v>
      </c>
    </row>
    <row r="126" spans="1:2" x14ac:dyDescent="0.25">
      <c r="A126" s="1">
        <v>111018877</v>
      </c>
      <c r="B126" s="1" t="s">
        <v>955</v>
      </c>
    </row>
    <row r="127" spans="1:2" x14ac:dyDescent="0.25">
      <c r="A127" s="1">
        <v>111018863</v>
      </c>
      <c r="B127" s="1" t="s">
        <v>672</v>
      </c>
    </row>
    <row r="128" spans="1:2" x14ac:dyDescent="0.25">
      <c r="A128" s="1">
        <v>111018880</v>
      </c>
      <c r="B128" s="1" t="s">
        <v>384</v>
      </c>
    </row>
    <row r="129" spans="1:2" x14ac:dyDescent="0.25">
      <c r="A129" s="1">
        <v>111021201</v>
      </c>
      <c r="B129" s="1" t="s">
        <v>1096</v>
      </c>
    </row>
    <row r="130" spans="1:2" x14ac:dyDescent="0.25">
      <c r="A130" s="1">
        <v>111018873</v>
      </c>
      <c r="B130" s="1" t="s">
        <v>383</v>
      </c>
    </row>
    <row r="131" spans="1:2" x14ac:dyDescent="0.25">
      <c r="A131" s="1">
        <v>111018875</v>
      </c>
      <c r="B131" s="1" t="s">
        <v>954</v>
      </c>
    </row>
    <row r="132" spans="1:2" x14ac:dyDescent="0.25">
      <c r="A132" s="1">
        <v>111018909</v>
      </c>
      <c r="B132" s="1" t="s">
        <v>390</v>
      </c>
    </row>
    <row r="133" spans="1:2" x14ac:dyDescent="0.25">
      <c r="A133" s="1">
        <v>111018892</v>
      </c>
      <c r="B133" s="1" t="s">
        <v>387</v>
      </c>
    </row>
    <row r="134" spans="1:2" x14ac:dyDescent="0.25">
      <c r="A134" s="1">
        <v>111018884</v>
      </c>
      <c r="B134" s="1" t="s">
        <v>673</v>
      </c>
    </row>
    <row r="135" spans="1:2" x14ac:dyDescent="0.25">
      <c r="A135" s="1">
        <v>111021216</v>
      </c>
      <c r="B135" s="1" t="s">
        <v>821</v>
      </c>
    </row>
    <row r="136" spans="1:2" x14ac:dyDescent="0.25">
      <c r="A136" s="1">
        <v>111018931</v>
      </c>
      <c r="B136" s="1" t="s">
        <v>392</v>
      </c>
    </row>
    <row r="137" spans="1:2" x14ac:dyDescent="0.25">
      <c r="A137" s="1">
        <v>111021208</v>
      </c>
      <c r="B137" s="1" t="s">
        <v>546</v>
      </c>
    </row>
    <row r="138" spans="1:2" x14ac:dyDescent="0.25">
      <c r="A138" s="1">
        <v>111021220</v>
      </c>
      <c r="B138" s="1" t="s">
        <v>1097</v>
      </c>
    </row>
    <row r="139" spans="1:2" x14ac:dyDescent="0.25">
      <c r="A139" s="1">
        <v>111021222</v>
      </c>
      <c r="B139" s="1" t="s">
        <v>822</v>
      </c>
    </row>
    <row r="140" spans="1:2" x14ac:dyDescent="0.25">
      <c r="A140" s="1">
        <v>111018914</v>
      </c>
      <c r="B140" s="1" t="s">
        <v>391</v>
      </c>
    </row>
    <row r="141" spans="1:2" x14ac:dyDescent="0.25">
      <c r="A141" s="1">
        <v>111018889</v>
      </c>
      <c r="B141" s="1" t="s">
        <v>674</v>
      </c>
    </row>
    <row r="142" spans="1:2" x14ac:dyDescent="0.25">
      <c r="A142" s="1">
        <v>111018886</v>
      </c>
      <c r="B142" s="1" t="s">
        <v>386</v>
      </c>
    </row>
    <row r="143" spans="1:2" x14ac:dyDescent="0.25">
      <c r="A143" s="1">
        <v>111018904</v>
      </c>
      <c r="B143" s="1" t="s">
        <v>389</v>
      </c>
    </row>
    <row r="144" spans="1:2" x14ac:dyDescent="0.25">
      <c r="A144" s="1">
        <v>111018882</v>
      </c>
      <c r="B144" s="1" t="s">
        <v>385</v>
      </c>
    </row>
    <row r="145" spans="1:2" x14ac:dyDescent="0.25">
      <c r="A145" s="1">
        <v>111021210</v>
      </c>
      <c r="B145" s="1" t="s">
        <v>547</v>
      </c>
    </row>
    <row r="146" spans="1:2" x14ac:dyDescent="0.25">
      <c r="A146" s="1">
        <v>111018900</v>
      </c>
      <c r="B146" s="1" t="s">
        <v>388</v>
      </c>
    </row>
    <row r="147" spans="1:2" x14ac:dyDescent="0.25">
      <c r="A147" s="1">
        <v>111018901</v>
      </c>
      <c r="B147" s="1" t="s">
        <v>956</v>
      </c>
    </row>
    <row r="148" spans="1:2" x14ac:dyDescent="0.25">
      <c r="A148" s="1">
        <v>111018894</v>
      </c>
      <c r="B148" s="1" t="s">
        <v>675</v>
      </c>
    </row>
    <row r="149" spans="1:2" x14ac:dyDescent="0.25">
      <c r="A149" s="1">
        <v>111021212</v>
      </c>
      <c r="B149" s="1" t="s">
        <v>820</v>
      </c>
    </row>
    <row r="150" spans="1:2" x14ac:dyDescent="0.25">
      <c r="A150" s="1">
        <v>111018908</v>
      </c>
      <c r="B150" s="1" t="s">
        <v>957</v>
      </c>
    </row>
    <row r="151" spans="1:2" x14ac:dyDescent="0.25">
      <c r="A151" s="1">
        <v>111021232</v>
      </c>
      <c r="B151" s="1" t="s">
        <v>824</v>
      </c>
    </row>
    <row r="152" spans="1:2" x14ac:dyDescent="0.25">
      <c r="A152" s="1">
        <v>111018929</v>
      </c>
      <c r="B152" s="1" t="s">
        <v>679</v>
      </c>
    </row>
    <row r="153" spans="1:2" x14ac:dyDescent="0.25">
      <c r="A153" s="1">
        <v>111018941</v>
      </c>
      <c r="B153" s="1" t="s">
        <v>395</v>
      </c>
    </row>
    <row r="154" spans="1:2" x14ac:dyDescent="0.25">
      <c r="A154" s="1">
        <v>111018918</v>
      </c>
      <c r="B154" s="1" t="s">
        <v>677</v>
      </c>
    </row>
    <row r="155" spans="1:2" x14ac:dyDescent="0.25">
      <c r="A155" s="1">
        <v>111018912</v>
      </c>
      <c r="B155" s="1" t="s">
        <v>676</v>
      </c>
    </row>
    <row r="156" spans="1:2" x14ac:dyDescent="0.25">
      <c r="A156" s="1">
        <v>111018921</v>
      </c>
      <c r="B156" s="1" t="s">
        <v>678</v>
      </c>
    </row>
    <row r="157" spans="1:2" x14ac:dyDescent="0.25">
      <c r="A157" s="1">
        <v>111021225</v>
      </c>
      <c r="B157" s="1" t="s">
        <v>1098</v>
      </c>
    </row>
    <row r="158" spans="1:2" x14ac:dyDescent="0.25">
      <c r="A158" s="1">
        <v>111018939</v>
      </c>
      <c r="B158" s="1" t="s">
        <v>682</v>
      </c>
    </row>
    <row r="159" spans="1:2" x14ac:dyDescent="0.25">
      <c r="A159" s="1">
        <v>111018933</v>
      </c>
      <c r="B159" s="1" t="s">
        <v>393</v>
      </c>
    </row>
    <row r="160" spans="1:2" x14ac:dyDescent="0.25">
      <c r="A160" s="1">
        <v>111021226</v>
      </c>
      <c r="B160" s="1" t="s">
        <v>1099</v>
      </c>
    </row>
    <row r="161" spans="1:2" x14ac:dyDescent="0.25">
      <c r="A161" s="1">
        <v>111018937</v>
      </c>
      <c r="B161" s="1" t="s">
        <v>394</v>
      </c>
    </row>
    <row r="162" spans="1:2" x14ac:dyDescent="0.25">
      <c r="A162" s="1">
        <v>111021224</v>
      </c>
      <c r="B162" s="1" t="s">
        <v>823</v>
      </c>
    </row>
    <row r="163" spans="1:2" x14ac:dyDescent="0.25">
      <c r="A163" s="1">
        <v>111021229</v>
      </c>
      <c r="B163" s="1" t="s">
        <v>548</v>
      </c>
    </row>
    <row r="164" spans="1:2" x14ac:dyDescent="0.25">
      <c r="A164" s="1">
        <v>111021243</v>
      </c>
      <c r="B164" s="1" t="s">
        <v>826</v>
      </c>
    </row>
    <row r="165" spans="1:2" x14ac:dyDescent="0.25">
      <c r="A165" s="1">
        <v>111018946</v>
      </c>
      <c r="B165" s="1" t="s">
        <v>683</v>
      </c>
    </row>
    <row r="166" spans="1:2" x14ac:dyDescent="0.25">
      <c r="A166" s="1">
        <v>111021240</v>
      </c>
      <c r="B166" s="1" t="s">
        <v>825</v>
      </c>
    </row>
    <row r="167" spans="1:2" x14ac:dyDescent="0.25">
      <c r="A167" s="1">
        <v>111021261</v>
      </c>
      <c r="B167" s="1" t="s">
        <v>552</v>
      </c>
    </row>
    <row r="168" spans="1:2" x14ac:dyDescent="0.25">
      <c r="A168" s="1">
        <v>111018966</v>
      </c>
      <c r="B168" s="1" t="s">
        <v>398</v>
      </c>
    </row>
    <row r="169" spans="1:2" x14ac:dyDescent="0.25">
      <c r="A169" s="1">
        <v>111018955</v>
      </c>
      <c r="B169" s="1" t="s">
        <v>397</v>
      </c>
    </row>
    <row r="170" spans="1:2" x14ac:dyDescent="0.25">
      <c r="A170" s="1">
        <v>111018930</v>
      </c>
      <c r="B170" s="1" t="s">
        <v>680</v>
      </c>
    </row>
    <row r="171" spans="1:2" x14ac:dyDescent="0.25">
      <c r="A171" s="1">
        <v>111021235</v>
      </c>
      <c r="B171" s="1" t="s">
        <v>550</v>
      </c>
    </row>
    <row r="172" spans="1:2" x14ac:dyDescent="0.25">
      <c r="A172" s="1">
        <v>111021233</v>
      </c>
      <c r="B172" s="1" t="s">
        <v>549</v>
      </c>
    </row>
    <row r="173" spans="1:2" x14ac:dyDescent="0.25">
      <c r="A173" s="1">
        <v>111021247</v>
      </c>
      <c r="B173" s="1" t="s">
        <v>827</v>
      </c>
    </row>
    <row r="174" spans="1:2" x14ac:dyDescent="0.25">
      <c r="A174" s="1">
        <v>111018943</v>
      </c>
      <c r="B174" s="1" t="s">
        <v>958</v>
      </c>
    </row>
    <row r="175" spans="1:2" x14ac:dyDescent="0.25">
      <c r="A175" s="1">
        <v>111021237</v>
      </c>
      <c r="B175" s="1" t="s">
        <v>551</v>
      </c>
    </row>
    <row r="176" spans="1:2" x14ac:dyDescent="0.25">
      <c r="A176" s="1">
        <v>111021245</v>
      </c>
      <c r="B176" s="1" t="s">
        <v>1100</v>
      </c>
    </row>
    <row r="177" spans="1:2" x14ac:dyDescent="0.25">
      <c r="A177" s="1">
        <v>111018934</v>
      </c>
      <c r="B177" s="1" t="s">
        <v>681</v>
      </c>
    </row>
    <row r="178" spans="1:2" x14ac:dyDescent="0.25">
      <c r="A178" s="1">
        <v>111021282</v>
      </c>
      <c r="B178" s="1" t="s">
        <v>1106</v>
      </c>
    </row>
    <row r="179" spans="1:2" x14ac:dyDescent="0.25">
      <c r="A179" s="1">
        <v>111018974</v>
      </c>
      <c r="B179" s="1" t="s">
        <v>688</v>
      </c>
    </row>
    <row r="180" spans="1:2" x14ac:dyDescent="0.25">
      <c r="A180" s="1">
        <v>111018950</v>
      </c>
      <c r="B180" s="1" t="s">
        <v>685</v>
      </c>
    </row>
    <row r="181" spans="1:2" x14ac:dyDescent="0.25">
      <c r="A181" s="1">
        <v>111018948</v>
      </c>
      <c r="B181" s="1" t="s">
        <v>684</v>
      </c>
    </row>
    <row r="182" spans="1:2" x14ac:dyDescent="0.25">
      <c r="A182" s="1">
        <v>111021257</v>
      </c>
      <c r="B182" s="1" t="s">
        <v>1102</v>
      </c>
    </row>
    <row r="183" spans="1:2" x14ac:dyDescent="0.25">
      <c r="A183" s="1">
        <v>111018958</v>
      </c>
      <c r="B183" s="1" t="s">
        <v>960</v>
      </c>
    </row>
    <row r="184" spans="1:2" x14ac:dyDescent="0.25">
      <c r="A184" s="1">
        <v>111021251</v>
      </c>
      <c r="B184" s="1" t="s">
        <v>828</v>
      </c>
    </row>
    <row r="185" spans="1:2" x14ac:dyDescent="0.25">
      <c r="A185" s="1">
        <v>111021267</v>
      </c>
      <c r="B185" s="1" t="s">
        <v>554</v>
      </c>
    </row>
    <row r="186" spans="1:2" x14ac:dyDescent="0.25">
      <c r="A186" s="1">
        <v>111018965</v>
      </c>
      <c r="B186" s="1" t="s">
        <v>961</v>
      </c>
    </row>
    <row r="187" spans="1:2" x14ac:dyDescent="0.25">
      <c r="A187" s="1">
        <v>111018957</v>
      </c>
      <c r="B187" s="1" t="s">
        <v>959</v>
      </c>
    </row>
    <row r="188" spans="1:2" x14ac:dyDescent="0.25">
      <c r="A188" s="1">
        <v>111021253</v>
      </c>
      <c r="B188" s="1" t="s">
        <v>1101</v>
      </c>
    </row>
    <row r="189" spans="1:2" x14ac:dyDescent="0.25">
      <c r="A189" s="1">
        <v>111018960</v>
      </c>
      <c r="B189" s="1" t="s">
        <v>686</v>
      </c>
    </row>
    <row r="190" spans="1:2" x14ac:dyDescent="0.25">
      <c r="A190" s="1">
        <v>111018952</v>
      </c>
      <c r="B190" s="1" t="s">
        <v>396</v>
      </c>
    </row>
    <row r="191" spans="1:2" x14ac:dyDescent="0.25">
      <c r="A191" s="1">
        <v>111021265</v>
      </c>
      <c r="B191" s="1" t="s">
        <v>553</v>
      </c>
    </row>
    <row r="192" spans="1:2" x14ac:dyDescent="0.25">
      <c r="A192" s="1">
        <v>111021278</v>
      </c>
      <c r="B192" s="1" t="s">
        <v>1105</v>
      </c>
    </row>
    <row r="193" spans="1:2" x14ac:dyDescent="0.25">
      <c r="A193" s="1">
        <v>111021280</v>
      </c>
      <c r="B193" s="1" t="s">
        <v>830</v>
      </c>
    </row>
    <row r="194" spans="1:2" x14ac:dyDescent="0.25">
      <c r="A194" s="1">
        <v>111018976</v>
      </c>
      <c r="B194" s="1" t="s">
        <v>689</v>
      </c>
    </row>
    <row r="195" spans="1:2" x14ac:dyDescent="0.25">
      <c r="A195" s="1">
        <v>111021266</v>
      </c>
      <c r="B195" s="1" t="s">
        <v>829</v>
      </c>
    </row>
    <row r="196" spans="1:2" x14ac:dyDescent="0.25">
      <c r="A196" s="1">
        <v>111018995</v>
      </c>
      <c r="B196" s="1" t="s">
        <v>965</v>
      </c>
    </row>
    <row r="197" spans="1:2" x14ac:dyDescent="0.25">
      <c r="A197" s="1">
        <v>111021277</v>
      </c>
      <c r="B197" s="1" t="s">
        <v>1104</v>
      </c>
    </row>
    <row r="198" spans="1:2" x14ac:dyDescent="0.25">
      <c r="A198" s="1">
        <v>111018983</v>
      </c>
      <c r="B198" s="1" t="s">
        <v>402</v>
      </c>
    </row>
    <row r="199" spans="1:2" x14ac:dyDescent="0.25">
      <c r="A199" s="1">
        <v>111021268</v>
      </c>
      <c r="B199" s="1" t="s">
        <v>1103</v>
      </c>
    </row>
    <row r="200" spans="1:2" x14ac:dyDescent="0.25">
      <c r="A200" s="1">
        <v>111018984</v>
      </c>
      <c r="B200" s="1" t="s">
        <v>403</v>
      </c>
    </row>
    <row r="201" spans="1:2" x14ac:dyDescent="0.25">
      <c r="A201" s="1">
        <v>111019007</v>
      </c>
      <c r="B201" s="1" t="s">
        <v>407</v>
      </c>
    </row>
    <row r="202" spans="1:2" x14ac:dyDescent="0.25">
      <c r="A202" s="1">
        <v>111021285</v>
      </c>
      <c r="B202" s="1" t="s">
        <v>555</v>
      </c>
    </row>
    <row r="203" spans="1:2" x14ac:dyDescent="0.25">
      <c r="A203" s="1">
        <v>111018971</v>
      </c>
      <c r="B203" s="1" t="s">
        <v>687</v>
      </c>
    </row>
    <row r="204" spans="1:2" x14ac:dyDescent="0.25">
      <c r="A204" s="1">
        <v>111019020</v>
      </c>
      <c r="B204" s="1" t="s">
        <v>411</v>
      </c>
    </row>
    <row r="205" spans="1:2" x14ac:dyDescent="0.25">
      <c r="A205" s="1">
        <v>111019003</v>
      </c>
      <c r="B205" s="1" t="s">
        <v>968</v>
      </c>
    </row>
    <row r="206" spans="1:2" x14ac:dyDescent="0.25">
      <c r="A206" s="1">
        <v>111018980</v>
      </c>
      <c r="B206" s="1" t="s">
        <v>401</v>
      </c>
    </row>
    <row r="207" spans="1:2" x14ac:dyDescent="0.25">
      <c r="A207" s="1">
        <v>111019006</v>
      </c>
      <c r="B207" s="1" t="s">
        <v>406</v>
      </c>
    </row>
    <row r="208" spans="1:2" x14ac:dyDescent="0.25">
      <c r="A208" s="1">
        <v>111018993</v>
      </c>
      <c r="B208" s="1" t="s">
        <v>964</v>
      </c>
    </row>
    <row r="209" spans="1:2" x14ac:dyDescent="0.25">
      <c r="A209" s="1">
        <v>111021326</v>
      </c>
      <c r="B209" s="1" t="s">
        <v>842</v>
      </c>
    </row>
    <row r="210" spans="1:2" x14ac:dyDescent="0.25">
      <c r="A210" s="1">
        <v>111018992</v>
      </c>
      <c r="B210" s="1" t="s">
        <v>692</v>
      </c>
    </row>
    <row r="211" spans="1:2" x14ac:dyDescent="0.25">
      <c r="A211" s="1">
        <v>111019013</v>
      </c>
      <c r="B211" s="1" t="s">
        <v>695</v>
      </c>
    </row>
    <row r="212" spans="1:2" x14ac:dyDescent="0.25">
      <c r="A212" s="1">
        <v>111021319</v>
      </c>
      <c r="B212" s="1" t="s">
        <v>839</v>
      </c>
    </row>
    <row r="213" spans="1:2" x14ac:dyDescent="0.25">
      <c r="A213" s="1">
        <v>111021313</v>
      </c>
      <c r="B213" s="1" t="s">
        <v>835</v>
      </c>
    </row>
    <row r="214" spans="1:2" x14ac:dyDescent="0.25">
      <c r="A214" s="1">
        <v>111019000</v>
      </c>
      <c r="B214" s="1" t="s">
        <v>405</v>
      </c>
    </row>
    <row r="215" spans="1:2" x14ac:dyDescent="0.25">
      <c r="A215" s="1">
        <v>111018999</v>
      </c>
      <c r="B215" s="1" t="s">
        <v>693</v>
      </c>
    </row>
    <row r="216" spans="1:2" x14ac:dyDescent="0.25">
      <c r="A216" s="1">
        <v>111018987</v>
      </c>
      <c r="B216" s="1" t="s">
        <v>690</v>
      </c>
    </row>
    <row r="217" spans="1:2" x14ac:dyDescent="0.25">
      <c r="A217" s="1">
        <v>111018981</v>
      </c>
      <c r="B217" s="1" t="s">
        <v>962</v>
      </c>
    </row>
    <row r="218" spans="1:2" x14ac:dyDescent="0.25">
      <c r="A218" s="1">
        <v>111021323</v>
      </c>
      <c r="B218" s="1" t="s">
        <v>841</v>
      </c>
    </row>
    <row r="219" spans="1:2" x14ac:dyDescent="0.25">
      <c r="A219" s="1">
        <v>111018990</v>
      </c>
      <c r="B219" s="1" t="s">
        <v>691</v>
      </c>
    </row>
    <row r="220" spans="1:2" x14ac:dyDescent="0.25">
      <c r="A220" s="1">
        <v>111021303</v>
      </c>
      <c r="B220" s="1" t="s">
        <v>834</v>
      </c>
    </row>
    <row r="221" spans="1:2" x14ac:dyDescent="0.25">
      <c r="A221" s="1">
        <v>111018977</v>
      </c>
      <c r="B221" s="1" t="s">
        <v>399</v>
      </c>
    </row>
    <row r="222" spans="1:2" x14ac:dyDescent="0.25">
      <c r="A222" s="1">
        <v>111018982</v>
      </c>
      <c r="B222" s="1" t="s">
        <v>963</v>
      </c>
    </row>
    <row r="223" spans="1:2" x14ac:dyDescent="0.25">
      <c r="A223" s="1">
        <v>111019014</v>
      </c>
      <c r="B223" s="1" t="s">
        <v>696</v>
      </c>
    </row>
    <row r="224" spans="1:2" x14ac:dyDescent="0.25">
      <c r="A224" s="1">
        <v>111019021</v>
      </c>
      <c r="B224" s="1" t="s">
        <v>699</v>
      </c>
    </row>
    <row r="225" spans="1:2" x14ac:dyDescent="0.25">
      <c r="A225" s="1">
        <v>111018998</v>
      </c>
      <c r="B225" s="1" t="s">
        <v>967</v>
      </c>
    </row>
    <row r="226" spans="1:2" x14ac:dyDescent="0.25">
      <c r="A226" s="1">
        <v>111021288</v>
      </c>
      <c r="B226" s="1" t="s">
        <v>1107</v>
      </c>
    </row>
    <row r="227" spans="1:2" x14ac:dyDescent="0.25">
      <c r="A227" s="1">
        <v>111021290</v>
      </c>
      <c r="B227" s="1" t="s">
        <v>831</v>
      </c>
    </row>
    <row r="228" spans="1:2" x14ac:dyDescent="0.25">
      <c r="A228" s="1">
        <v>111021314</v>
      </c>
      <c r="B228" s="1" t="s">
        <v>557</v>
      </c>
    </row>
    <row r="229" spans="1:2" x14ac:dyDescent="0.25">
      <c r="A229" s="1">
        <v>111021297</v>
      </c>
      <c r="B229" s="1" t="s">
        <v>556</v>
      </c>
    </row>
    <row r="230" spans="1:2" x14ac:dyDescent="0.25">
      <c r="A230" s="1">
        <v>111021294</v>
      </c>
      <c r="B230" s="1" t="s">
        <v>832</v>
      </c>
    </row>
    <row r="231" spans="1:2" x14ac:dyDescent="0.25">
      <c r="A231" s="1">
        <v>111021315</v>
      </c>
      <c r="B231" s="1" t="s">
        <v>836</v>
      </c>
    </row>
    <row r="232" spans="1:2" x14ac:dyDescent="0.25">
      <c r="A232" s="1">
        <v>111021320</v>
      </c>
      <c r="B232" s="1" t="s">
        <v>840</v>
      </c>
    </row>
    <row r="233" spans="1:2" x14ac:dyDescent="0.25">
      <c r="A233" s="1">
        <v>111021318</v>
      </c>
      <c r="B233" s="1" t="s">
        <v>838</v>
      </c>
    </row>
    <row r="234" spans="1:2" x14ac:dyDescent="0.25">
      <c r="A234" s="1">
        <v>111021330</v>
      </c>
      <c r="B234" s="1" t="s">
        <v>559</v>
      </c>
    </row>
    <row r="235" spans="1:2" x14ac:dyDescent="0.25">
      <c r="A235" s="1">
        <v>111021307</v>
      </c>
      <c r="B235" s="1" t="s">
        <v>1108</v>
      </c>
    </row>
    <row r="236" spans="1:2" x14ac:dyDescent="0.25">
      <c r="A236" s="1">
        <v>111018979</v>
      </c>
      <c r="B236" s="1" t="s">
        <v>400</v>
      </c>
    </row>
    <row r="237" spans="1:2" x14ac:dyDescent="0.25">
      <c r="A237" s="1">
        <v>111018996</v>
      </c>
      <c r="B237" s="1" t="s">
        <v>966</v>
      </c>
    </row>
    <row r="238" spans="1:2" x14ac:dyDescent="0.25">
      <c r="A238" s="1">
        <v>111021302</v>
      </c>
      <c r="B238" s="1" t="s">
        <v>833</v>
      </c>
    </row>
    <row r="239" spans="1:2" x14ac:dyDescent="0.25">
      <c r="A239" s="1">
        <v>111021322</v>
      </c>
      <c r="B239" s="1" t="s">
        <v>558</v>
      </c>
    </row>
    <row r="240" spans="1:2" x14ac:dyDescent="0.25">
      <c r="A240" s="1">
        <v>111019017</v>
      </c>
      <c r="B240" s="1" t="s">
        <v>969</v>
      </c>
    </row>
    <row r="241" spans="1:2" x14ac:dyDescent="0.25">
      <c r="A241" s="1">
        <v>111019019</v>
      </c>
      <c r="B241" s="1" t="s">
        <v>410</v>
      </c>
    </row>
    <row r="242" spans="1:2" x14ac:dyDescent="0.25">
      <c r="A242" s="1">
        <v>111019002</v>
      </c>
      <c r="B242" s="1" t="s">
        <v>694</v>
      </c>
    </row>
    <row r="243" spans="1:2" x14ac:dyDescent="0.25">
      <c r="A243" s="1">
        <v>111021316</v>
      </c>
      <c r="B243" s="1" t="s">
        <v>837</v>
      </c>
    </row>
    <row r="244" spans="1:2" x14ac:dyDescent="0.25">
      <c r="A244" s="1">
        <v>111021344</v>
      </c>
      <c r="B244" s="1" t="s">
        <v>560</v>
      </c>
    </row>
    <row r="245" spans="1:2" x14ac:dyDescent="0.25">
      <c r="A245" s="1">
        <v>111021335</v>
      </c>
      <c r="B245" s="1" t="s">
        <v>1110</v>
      </c>
    </row>
    <row r="246" spans="1:2" x14ac:dyDescent="0.25">
      <c r="A246" s="1">
        <v>111019018</v>
      </c>
      <c r="B246" s="1" t="s">
        <v>698</v>
      </c>
    </row>
    <row r="247" spans="1:2" x14ac:dyDescent="0.25">
      <c r="A247" s="1">
        <v>111019022</v>
      </c>
      <c r="B247" s="1" t="s">
        <v>412</v>
      </c>
    </row>
    <row r="248" spans="1:2" x14ac:dyDescent="0.25">
      <c r="A248" s="1">
        <v>111021337</v>
      </c>
      <c r="B248" s="1" t="s">
        <v>843</v>
      </c>
    </row>
    <row r="249" spans="1:2" x14ac:dyDescent="0.25">
      <c r="A249" s="1">
        <v>111021333</v>
      </c>
      <c r="B249" s="1" t="s">
        <v>1109</v>
      </c>
    </row>
    <row r="250" spans="1:2" x14ac:dyDescent="0.25">
      <c r="A250" s="1">
        <v>111019025</v>
      </c>
      <c r="B250" s="1" t="s">
        <v>970</v>
      </c>
    </row>
    <row r="251" spans="1:2" x14ac:dyDescent="0.25">
      <c r="A251" s="1">
        <v>111021341</v>
      </c>
      <c r="B251" s="1" t="s">
        <v>1112</v>
      </c>
    </row>
    <row r="252" spans="1:2" x14ac:dyDescent="0.25">
      <c r="A252" s="1">
        <v>111021339</v>
      </c>
      <c r="B252" s="1" t="s">
        <v>1111</v>
      </c>
    </row>
    <row r="253" spans="1:2" x14ac:dyDescent="0.25">
      <c r="A253" s="1">
        <v>111019023</v>
      </c>
      <c r="B253" s="1" t="s">
        <v>413</v>
      </c>
    </row>
    <row r="254" spans="1:2" x14ac:dyDescent="0.25">
      <c r="A254" s="1">
        <v>111018991</v>
      </c>
      <c r="B254" s="1" t="s">
        <v>404</v>
      </c>
    </row>
    <row r="255" spans="1:2" x14ac:dyDescent="0.25">
      <c r="A255" s="1">
        <v>111019011</v>
      </c>
      <c r="B255" s="1" t="s">
        <v>409</v>
      </c>
    </row>
    <row r="256" spans="1:2" x14ac:dyDescent="0.25">
      <c r="A256" s="1">
        <v>111019008</v>
      </c>
      <c r="B256" s="1" t="s">
        <v>408</v>
      </c>
    </row>
    <row r="257" spans="1:2" x14ac:dyDescent="0.25">
      <c r="A257" s="1">
        <v>111021349</v>
      </c>
      <c r="B257" s="1" t="s">
        <v>1113</v>
      </c>
    </row>
    <row r="258" spans="1:2" x14ac:dyDescent="0.25">
      <c r="A258" s="1">
        <v>111019024</v>
      </c>
      <c r="B258" s="1" t="s">
        <v>700</v>
      </c>
    </row>
    <row r="259" spans="1:2" x14ac:dyDescent="0.25">
      <c r="A259" s="1">
        <v>111019027</v>
      </c>
      <c r="B259" s="1" t="s">
        <v>702</v>
      </c>
    </row>
    <row r="260" spans="1:2" x14ac:dyDescent="0.25">
      <c r="A260" s="1">
        <v>111021371</v>
      </c>
      <c r="B260" s="1" t="s">
        <v>564</v>
      </c>
    </row>
    <row r="261" spans="1:2" x14ac:dyDescent="0.25">
      <c r="A261" s="1">
        <v>111021376</v>
      </c>
      <c r="B261" s="1" t="s">
        <v>1119</v>
      </c>
    </row>
    <row r="262" spans="1:2" x14ac:dyDescent="0.25">
      <c r="A262" s="1">
        <v>111021360</v>
      </c>
      <c r="B262" s="1" t="s">
        <v>844</v>
      </c>
    </row>
    <row r="263" spans="1:2" x14ac:dyDescent="0.25">
      <c r="A263" s="1">
        <v>111021363</v>
      </c>
      <c r="B263" s="1" t="s">
        <v>563</v>
      </c>
    </row>
    <row r="264" spans="1:2" x14ac:dyDescent="0.25">
      <c r="A264" s="1">
        <v>111021347</v>
      </c>
      <c r="B264" s="1" t="s">
        <v>561</v>
      </c>
    </row>
    <row r="265" spans="1:2" x14ac:dyDescent="0.25">
      <c r="A265" s="1">
        <v>111021366</v>
      </c>
      <c r="B265" s="1" t="s">
        <v>1116</v>
      </c>
    </row>
    <row r="266" spans="1:2" x14ac:dyDescent="0.25">
      <c r="A266" s="1">
        <v>111021364</v>
      </c>
      <c r="B266" s="1" t="s">
        <v>846</v>
      </c>
    </row>
    <row r="267" spans="1:2" x14ac:dyDescent="0.25">
      <c r="A267" s="1">
        <v>111019035</v>
      </c>
      <c r="B267" s="1" t="s">
        <v>703</v>
      </c>
    </row>
    <row r="268" spans="1:2" x14ac:dyDescent="0.25">
      <c r="A268" s="1">
        <v>111021373</v>
      </c>
      <c r="B268" s="1" t="s">
        <v>565</v>
      </c>
    </row>
    <row r="269" spans="1:2" x14ac:dyDescent="0.25">
      <c r="A269" s="1">
        <v>111019036</v>
      </c>
      <c r="B269" s="1" t="s">
        <v>972</v>
      </c>
    </row>
    <row r="270" spans="1:2" x14ac:dyDescent="0.25">
      <c r="A270" s="1">
        <v>111021357</v>
      </c>
      <c r="B270" s="1" t="s">
        <v>562</v>
      </c>
    </row>
    <row r="271" spans="1:2" x14ac:dyDescent="0.25">
      <c r="A271" s="1">
        <v>111019026</v>
      </c>
      <c r="B271" s="1" t="s">
        <v>701</v>
      </c>
    </row>
    <row r="272" spans="1:2" x14ac:dyDescent="0.25">
      <c r="A272" s="1">
        <v>111019028</v>
      </c>
      <c r="B272" s="1" t="s">
        <v>414</v>
      </c>
    </row>
    <row r="273" spans="1:2" x14ac:dyDescent="0.25">
      <c r="A273" s="1">
        <v>111021351</v>
      </c>
      <c r="B273" s="1" t="s">
        <v>1114</v>
      </c>
    </row>
    <row r="274" spans="1:2" x14ac:dyDescent="0.25">
      <c r="A274" s="1">
        <v>111021361</v>
      </c>
      <c r="B274" s="1" t="s">
        <v>845</v>
      </c>
    </row>
    <row r="275" spans="1:2" x14ac:dyDescent="0.25">
      <c r="A275" s="1">
        <v>111019029</v>
      </c>
      <c r="B275" s="1" t="s">
        <v>415</v>
      </c>
    </row>
    <row r="276" spans="1:2" x14ac:dyDescent="0.25">
      <c r="A276" s="1">
        <v>111021354</v>
      </c>
      <c r="B276" s="1" t="s">
        <v>1115</v>
      </c>
    </row>
    <row r="277" spans="1:2" x14ac:dyDescent="0.25">
      <c r="A277" s="1">
        <v>111019030</v>
      </c>
      <c r="B277" s="1" t="s">
        <v>971</v>
      </c>
    </row>
    <row r="278" spans="1:2" x14ac:dyDescent="0.25">
      <c r="A278" s="1">
        <v>111019043</v>
      </c>
      <c r="B278" s="1" t="s">
        <v>422</v>
      </c>
    </row>
    <row r="279" spans="1:2" x14ac:dyDescent="0.25">
      <c r="A279" s="1">
        <v>111021368</v>
      </c>
      <c r="B279" s="1" t="s">
        <v>1117</v>
      </c>
    </row>
    <row r="280" spans="1:2" x14ac:dyDescent="0.25">
      <c r="A280" s="1">
        <v>111021369</v>
      </c>
      <c r="B280" s="1" t="s">
        <v>1118</v>
      </c>
    </row>
    <row r="281" spans="1:2" x14ac:dyDescent="0.25">
      <c r="A281" s="1">
        <v>111019031</v>
      </c>
      <c r="B281" s="1" t="s">
        <v>416</v>
      </c>
    </row>
    <row r="282" spans="1:2" x14ac:dyDescent="0.25">
      <c r="A282" s="1">
        <v>111019041</v>
      </c>
      <c r="B282" s="1" t="s">
        <v>974</v>
      </c>
    </row>
    <row r="283" spans="1:2" x14ac:dyDescent="0.25">
      <c r="A283" s="1">
        <v>111021389</v>
      </c>
      <c r="B283" s="1" t="s">
        <v>848</v>
      </c>
    </row>
    <row r="284" spans="1:2" x14ac:dyDescent="0.25">
      <c r="A284" s="1">
        <v>111019048</v>
      </c>
      <c r="B284" s="1" t="s">
        <v>424</v>
      </c>
    </row>
    <row r="285" spans="1:2" x14ac:dyDescent="0.25">
      <c r="A285" s="1">
        <v>111019034</v>
      </c>
      <c r="B285" s="1" t="s">
        <v>418</v>
      </c>
    </row>
    <row r="286" spans="1:2" x14ac:dyDescent="0.25">
      <c r="A286" s="1">
        <v>111019040</v>
      </c>
      <c r="B286" s="1" t="s">
        <v>704</v>
      </c>
    </row>
    <row r="287" spans="1:2" x14ac:dyDescent="0.25">
      <c r="A287" s="1">
        <v>111021383</v>
      </c>
      <c r="B287" s="1" t="s">
        <v>3571</v>
      </c>
    </row>
    <row r="288" spans="1:2" x14ac:dyDescent="0.25">
      <c r="A288" s="1">
        <v>111019052</v>
      </c>
      <c r="B288" s="1" t="s">
        <v>979</v>
      </c>
    </row>
    <row r="289" spans="1:2" x14ac:dyDescent="0.25">
      <c r="A289" s="1">
        <v>111019039</v>
      </c>
      <c r="B289" s="1" t="s">
        <v>973</v>
      </c>
    </row>
    <row r="290" spans="1:2" x14ac:dyDescent="0.25">
      <c r="A290" s="1">
        <v>111019038</v>
      </c>
      <c r="B290" s="1" t="s">
        <v>420</v>
      </c>
    </row>
    <row r="291" spans="1:2" x14ac:dyDescent="0.25">
      <c r="A291" s="1">
        <v>111019033</v>
      </c>
      <c r="B291" s="1" t="s">
        <v>417</v>
      </c>
    </row>
    <row r="292" spans="1:2" x14ac:dyDescent="0.25">
      <c r="A292" s="1">
        <v>111021423</v>
      </c>
      <c r="B292" s="1" t="s">
        <v>1122</v>
      </c>
    </row>
    <row r="293" spans="1:2" x14ac:dyDescent="0.25">
      <c r="A293" s="1">
        <v>111021408</v>
      </c>
      <c r="B293" s="1" t="s">
        <v>3560</v>
      </c>
    </row>
    <row r="294" spans="1:2" x14ac:dyDescent="0.25">
      <c r="A294" s="1">
        <v>111019037</v>
      </c>
      <c r="B294" s="1" t="s">
        <v>419</v>
      </c>
    </row>
    <row r="295" spans="1:2" x14ac:dyDescent="0.25">
      <c r="A295" s="1">
        <v>111019047</v>
      </c>
      <c r="B295" s="1" t="s">
        <v>976</v>
      </c>
    </row>
    <row r="296" spans="1:2" x14ac:dyDescent="0.25">
      <c r="A296" s="1">
        <v>111019044</v>
      </c>
      <c r="B296" s="1" t="s">
        <v>975</v>
      </c>
    </row>
    <row r="297" spans="1:2" x14ac:dyDescent="0.25">
      <c r="A297" s="1">
        <v>111019053</v>
      </c>
      <c r="B297" s="1" t="s">
        <v>425</v>
      </c>
    </row>
    <row r="298" spans="1:2" x14ac:dyDescent="0.25">
      <c r="A298" s="1">
        <v>111019054</v>
      </c>
      <c r="B298" s="1" t="s">
        <v>980</v>
      </c>
    </row>
    <row r="299" spans="1:2" x14ac:dyDescent="0.25">
      <c r="A299" s="1">
        <v>111021393</v>
      </c>
      <c r="B299" s="1" t="s">
        <v>1121</v>
      </c>
    </row>
    <row r="300" spans="1:2" x14ac:dyDescent="0.25">
      <c r="A300" s="1">
        <v>111021396</v>
      </c>
      <c r="B300" s="1" t="s">
        <v>567</v>
      </c>
    </row>
    <row r="301" spans="1:2" x14ac:dyDescent="0.25">
      <c r="A301" s="1">
        <v>111019045</v>
      </c>
      <c r="B301" s="1" t="s">
        <v>423</v>
      </c>
    </row>
    <row r="302" spans="1:2" x14ac:dyDescent="0.25">
      <c r="A302" s="1">
        <v>111021388</v>
      </c>
      <c r="B302" s="1" t="s">
        <v>847</v>
      </c>
    </row>
    <row r="303" spans="1:2" x14ac:dyDescent="0.25">
      <c r="A303" s="1">
        <v>111021394</v>
      </c>
      <c r="B303" s="1" t="s">
        <v>849</v>
      </c>
    </row>
    <row r="304" spans="1:2" x14ac:dyDescent="0.25">
      <c r="A304" s="1">
        <v>111021386</v>
      </c>
      <c r="B304" s="1" t="s">
        <v>1120</v>
      </c>
    </row>
    <row r="305" spans="1:2" x14ac:dyDescent="0.25">
      <c r="A305" s="1">
        <v>111019049</v>
      </c>
      <c r="B305" s="1" t="s">
        <v>977</v>
      </c>
    </row>
    <row r="306" spans="1:2" x14ac:dyDescent="0.25">
      <c r="A306" s="1">
        <v>111019042</v>
      </c>
      <c r="B306" s="1" t="s">
        <v>421</v>
      </c>
    </row>
    <row r="307" spans="1:2" x14ac:dyDescent="0.25">
      <c r="A307" s="1">
        <v>111021403</v>
      </c>
      <c r="B307" s="1" t="s">
        <v>568</v>
      </c>
    </row>
    <row r="308" spans="1:2" x14ac:dyDescent="0.25">
      <c r="A308" s="1">
        <v>111019046</v>
      </c>
      <c r="B308" s="1" t="s">
        <v>705</v>
      </c>
    </row>
    <row r="309" spans="1:2" x14ac:dyDescent="0.25">
      <c r="A309" s="1">
        <v>111021390</v>
      </c>
      <c r="B309" s="1" t="s">
        <v>566</v>
      </c>
    </row>
    <row r="310" spans="1:2" x14ac:dyDescent="0.25">
      <c r="A310" s="1">
        <v>111021444</v>
      </c>
      <c r="B310" s="1" t="s">
        <v>1125</v>
      </c>
    </row>
    <row r="311" spans="1:2" x14ac:dyDescent="0.25">
      <c r="A311" s="1">
        <v>111021082</v>
      </c>
      <c r="B311" s="1" t="s">
        <v>1082</v>
      </c>
    </row>
    <row r="312" spans="1:2" x14ac:dyDescent="0.25">
      <c r="A312" s="1">
        <v>111021448</v>
      </c>
      <c r="B312" s="1" t="s">
        <v>854</v>
      </c>
    </row>
    <row r="313" spans="1:2" x14ac:dyDescent="0.25">
      <c r="A313" s="1">
        <v>111019051</v>
      </c>
      <c r="B313" s="1" t="s">
        <v>706</v>
      </c>
    </row>
    <row r="314" spans="1:2" x14ac:dyDescent="0.25">
      <c r="A314" s="1">
        <v>111021411</v>
      </c>
      <c r="B314" s="1" t="s">
        <v>569</v>
      </c>
    </row>
    <row r="315" spans="1:2" x14ac:dyDescent="0.25">
      <c r="A315" s="1">
        <v>111021085</v>
      </c>
      <c r="B315" s="1" t="s">
        <v>1083</v>
      </c>
    </row>
    <row r="316" spans="1:2" x14ac:dyDescent="0.25">
      <c r="A316" s="1">
        <v>111019336</v>
      </c>
      <c r="B316" s="1" t="s">
        <v>1071</v>
      </c>
    </row>
    <row r="317" spans="1:2" x14ac:dyDescent="0.25">
      <c r="A317" s="1">
        <v>111019050</v>
      </c>
      <c r="B317" s="1" t="s">
        <v>978</v>
      </c>
    </row>
    <row r="318" spans="1:2" x14ac:dyDescent="0.25">
      <c r="A318" s="1">
        <v>111021080</v>
      </c>
      <c r="B318" s="1" t="s">
        <v>805</v>
      </c>
    </row>
    <row r="319" spans="1:2" x14ac:dyDescent="0.25">
      <c r="A319" s="1">
        <v>111019332</v>
      </c>
      <c r="B319" s="1" t="s">
        <v>519</v>
      </c>
    </row>
    <row r="320" spans="1:2" x14ac:dyDescent="0.25">
      <c r="A320" s="1">
        <v>111021439</v>
      </c>
      <c r="B320" s="1" t="s">
        <v>1124</v>
      </c>
    </row>
    <row r="321" spans="1:2" x14ac:dyDescent="0.25">
      <c r="A321" s="1">
        <v>111021442</v>
      </c>
      <c r="B321" s="1" t="s">
        <v>572</v>
      </c>
    </row>
    <row r="322" spans="1:2" x14ac:dyDescent="0.25">
      <c r="A322" s="1">
        <v>111021414</v>
      </c>
      <c r="B322" s="1" t="s">
        <v>850</v>
      </c>
    </row>
    <row r="323" spans="1:2" x14ac:dyDescent="0.25">
      <c r="A323" s="1">
        <v>111019337</v>
      </c>
      <c r="B323" s="1" t="s">
        <v>1072</v>
      </c>
    </row>
    <row r="324" spans="1:2" x14ac:dyDescent="0.25">
      <c r="A324" s="1">
        <v>111021435</v>
      </c>
      <c r="B324" s="1" t="s">
        <v>571</v>
      </c>
    </row>
    <row r="325" spans="1:2" x14ac:dyDescent="0.25">
      <c r="A325" s="1">
        <v>111021428</v>
      </c>
      <c r="B325" s="1" t="s">
        <v>1123</v>
      </c>
    </row>
    <row r="326" spans="1:2" x14ac:dyDescent="0.25">
      <c r="A326" s="1">
        <v>111021432</v>
      </c>
      <c r="B326" s="1" t="s">
        <v>852</v>
      </c>
    </row>
    <row r="327" spans="1:2" x14ac:dyDescent="0.25">
      <c r="A327" s="1">
        <v>111019056</v>
      </c>
      <c r="B327" s="1" t="s">
        <v>981</v>
      </c>
    </row>
    <row r="328" spans="1:2" x14ac:dyDescent="0.25">
      <c r="A328" s="1">
        <v>111021420</v>
      </c>
      <c r="B328" s="1" t="s">
        <v>851</v>
      </c>
    </row>
    <row r="329" spans="1:2" x14ac:dyDescent="0.25">
      <c r="A329" s="1">
        <v>111019055</v>
      </c>
      <c r="B329" s="1" t="s">
        <v>707</v>
      </c>
    </row>
    <row r="330" spans="1:2" x14ac:dyDescent="0.25">
      <c r="A330" s="1">
        <v>111021425</v>
      </c>
      <c r="B330" s="1" t="s">
        <v>570</v>
      </c>
    </row>
    <row r="331" spans="1:2" x14ac:dyDescent="0.25">
      <c r="A331" s="1">
        <v>111019333</v>
      </c>
      <c r="B331" s="1" t="s">
        <v>520</v>
      </c>
    </row>
    <row r="332" spans="1:2" x14ac:dyDescent="0.25">
      <c r="A332" s="1">
        <v>111019334</v>
      </c>
      <c r="B332" s="1" t="s">
        <v>1070</v>
      </c>
    </row>
    <row r="333" spans="1:2" x14ac:dyDescent="0.25">
      <c r="A333" s="1">
        <v>111021437</v>
      </c>
      <c r="B333" s="1" t="s">
        <v>853</v>
      </c>
    </row>
    <row r="334" spans="1:2" x14ac:dyDescent="0.25">
      <c r="A334" s="1">
        <v>111021086</v>
      </c>
      <c r="B334" s="1" t="s">
        <v>806</v>
      </c>
    </row>
    <row r="335" spans="1:2" x14ac:dyDescent="0.25">
      <c r="A335" s="1">
        <v>111362370</v>
      </c>
      <c r="B335" s="1" t="s">
        <v>2121</v>
      </c>
    </row>
    <row r="336" spans="1:2" x14ac:dyDescent="0.25">
      <c r="A336" s="1">
        <v>111362377</v>
      </c>
      <c r="B336" s="1" t="s">
        <v>1931</v>
      </c>
    </row>
    <row r="337" spans="1:2" x14ac:dyDescent="0.25">
      <c r="A337" s="1">
        <v>111361869</v>
      </c>
      <c r="B337" s="1" t="s">
        <v>79</v>
      </c>
    </row>
    <row r="338" spans="1:2" x14ac:dyDescent="0.25">
      <c r="A338" s="1">
        <v>111361879</v>
      </c>
      <c r="B338" s="1" t="s">
        <v>1918</v>
      </c>
    </row>
    <row r="339" spans="1:2" x14ac:dyDescent="0.25">
      <c r="A339" s="1">
        <v>111361911</v>
      </c>
      <c r="B339" s="1" t="s">
        <v>80</v>
      </c>
    </row>
    <row r="340" spans="1:2" x14ac:dyDescent="0.25">
      <c r="A340" s="1">
        <v>111361942</v>
      </c>
      <c r="B340" s="1" t="s">
        <v>1246</v>
      </c>
    </row>
    <row r="341" spans="1:2" x14ac:dyDescent="0.25">
      <c r="A341" s="1">
        <v>111363049</v>
      </c>
      <c r="B341" s="1" t="s">
        <v>1285</v>
      </c>
    </row>
    <row r="342" spans="1:2" x14ac:dyDescent="0.25">
      <c r="A342" s="1">
        <v>111363062</v>
      </c>
      <c r="B342" s="1" t="s">
        <v>1612</v>
      </c>
    </row>
    <row r="343" spans="1:2" x14ac:dyDescent="0.25">
      <c r="A343" s="1">
        <v>111363085</v>
      </c>
      <c r="B343" s="1" t="s">
        <v>1287</v>
      </c>
    </row>
    <row r="344" spans="1:2" x14ac:dyDescent="0.25">
      <c r="A344" s="1">
        <v>111363094</v>
      </c>
      <c r="B344" s="1" t="s">
        <v>1290</v>
      </c>
    </row>
    <row r="345" spans="1:2" x14ac:dyDescent="0.25">
      <c r="A345" s="1">
        <v>111363112</v>
      </c>
      <c r="B345" s="1" t="s">
        <v>122</v>
      </c>
    </row>
    <row r="346" spans="1:2" x14ac:dyDescent="0.25">
      <c r="A346" s="1">
        <v>111363118</v>
      </c>
      <c r="B346" s="1" t="s">
        <v>1292</v>
      </c>
    </row>
    <row r="347" spans="1:2" x14ac:dyDescent="0.25">
      <c r="A347" s="1">
        <v>111363125</v>
      </c>
      <c r="B347" s="1" t="s">
        <v>1293</v>
      </c>
    </row>
    <row r="348" spans="1:2" x14ac:dyDescent="0.25">
      <c r="A348" s="1">
        <v>111363129</v>
      </c>
      <c r="B348" s="1" t="s">
        <v>1614</v>
      </c>
    </row>
    <row r="349" spans="1:2" x14ac:dyDescent="0.25">
      <c r="A349" s="1">
        <v>111363144</v>
      </c>
      <c r="B349" s="1" t="s">
        <v>123</v>
      </c>
    </row>
    <row r="350" spans="1:2" x14ac:dyDescent="0.25">
      <c r="A350" s="1">
        <v>111363153</v>
      </c>
      <c r="B350" s="1" t="s">
        <v>2145</v>
      </c>
    </row>
    <row r="351" spans="1:2" x14ac:dyDescent="0.25">
      <c r="A351" s="1">
        <v>111363155</v>
      </c>
      <c r="B351" s="1" t="s">
        <v>1615</v>
      </c>
    </row>
    <row r="352" spans="1:2" x14ac:dyDescent="0.25">
      <c r="A352" s="1">
        <v>111363160</v>
      </c>
      <c r="B352" s="1" t="s">
        <v>1295</v>
      </c>
    </row>
    <row r="353" spans="1:2" x14ac:dyDescent="0.25">
      <c r="A353" s="1">
        <v>111363163</v>
      </c>
      <c r="B353" s="1" t="s">
        <v>2146</v>
      </c>
    </row>
    <row r="354" spans="1:2" x14ac:dyDescent="0.25">
      <c r="A354" s="1">
        <v>111363174</v>
      </c>
      <c r="B354" s="1" t="s">
        <v>124</v>
      </c>
    </row>
    <row r="355" spans="1:2" x14ac:dyDescent="0.25">
      <c r="A355" s="1">
        <v>111363178</v>
      </c>
      <c r="B355" s="1" t="s">
        <v>125</v>
      </c>
    </row>
    <row r="356" spans="1:2" x14ac:dyDescent="0.25">
      <c r="A356" s="1">
        <v>111363192</v>
      </c>
      <c r="B356" s="1" t="s">
        <v>2147</v>
      </c>
    </row>
    <row r="357" spans="1:2" x14ac:dyDescent="0.25">
      <c r="A357" s="1">
        <v>111363196</v>
      </c>
      <c r="B357" s="1" t="s">
        <v>2148</v>
      </c>
    </row>
    <row r="358" spans="1:2" x14ac:dyDescent="0.25">
      <c r="A358" s="1">
        <v>111363204</v>
      </c>
      <c r="B358" s="1" t="s">
        <v>1297</v>
      </c>
    </row>
    <row r="359" spans="1:2" x14ac:dyDescent="0.25">
      <c r="A359" s="1">
        <v>111363212</v>
      </c>
      <c r="B359" s="1" t="s">
        <v>1298</v>
      </c>
    </row>
    <row r="360" spans="1:2" x14ac:dyDescent="0.25">
      <c r="A360" s="1">
        <v>111363284</v>
      </c>
      <c r="B360" s="1" t="s">
        <v>1616</v>
      </c>
    </row>
    <row r="361" spans="1:2" x14ac:dyDescent="0.25">
      <c r="A361" s="1">
        <v>111363294</v>
      </c>
      <c r="B361" s="1" t="s">
        <v>1304</v>
      </c>
    </row>
    <row r="362" spans="1:2" x14ac:dyDescent="0.25">
      <c r="A362" s="1">
        <v>111363297</v>
      </c>
      <c r="B362" s="1" t="s">
        <v>1617</v>
      </c>
    </row>
    <row r="363" spans="1:2" x14ac:dyDescent="0.25">
      <c r="A363" s="1">
        <v>111363298</v>
      </c>
      <c r="B363" s="1" t="s">
        <v>1305</v>
      </c>
    </row>
    <row r="364" spans="1:2" x14ac:dyDescent="0.25">
      <c r="A364" s="1">
        <v>111363302</v>
      </c>
      <c r="B364" s="1" t="s">
        <v>1306</v>
      </c>
    </row>
    <row r="365" spans="1:2" x14ac:dyDescent="0.25">
      <c r="A365" s="1">
        <v>111363308</v>
      </c>
      <c r="B365" s="1" t="s">
        <v>1618</v>
      </c>
    </row>
    <row r="366" spans="1:2" x14ac:dyDescent="0.25">
      <c r="A366" s="1">
        <v>111363319</v>
      </c>
      <c r="B366" s="1" t="s">
        <v>127</v>
      </c>
    </row>
    <row r="367" spans="1:2" x14ac:dyDescent="0.25">
      <c r="A367" s="1">
        <v>111363343</v>
      </c>
      <c r="B367" s="1" t="s">
        <v>2153</v>
      </c>
    </row>
    <row r="368" spans="1:2" x14ac:dyDescent="0.25">
      <c r="A368" s="1">
        <v>111363340</v>
      </c>
      <c r="B368" s="1" t="s">
        <v>1309</v>
      </c>
    </row>
    <row r="369" spans="1:2" x14ac:dyDescent="0.25">
      <c r="A369" s="1">
        <v>111363350</v>
      </c>
      <c r="B369" s="1" t="s">
        <v>1620</v>
      </c>
    </row>
    <row r="370" spans="1:2" x14ac:dyDescent="0.25">
      <c r="A370" s="1">
        <v>111363357</v>
      </c>
      <c r="B370" s="1" t="s">
        <v>128</v>
      </c>
    </row>
    <row r="371" spans="1:2" x14ac:dyDescent="0.25">
      <c r="A371" s="1">
        <v>111363365</v>
      </c>
      <c r="B371" s="1" t="s">
        <v>2155</v>
      </c>
    </row>
    <row r="372" spans="1:2" x14ac:dyDescent="0.25">
      <c r="A372" s="1">
        <v>111363373</v>
      </c>
      <c r="B372" s="1" t="s">
        <v>2156</v>
      </c>
    </row>
    <row r="373" spans="1:2" x14ac:dyDescent="0.25">
      <c r="A373" s="1">
        <v>111363387</v>
      </c>
      <c r="B373" s="1" t="s">
        <v>1621</v>
      </c>
    </row>
    <row r="374" spans="1:2" x14ac:dyDescent="0.25">
      <c r="A374" s="1">
        <v>111363409</v>
      </c>
      <c r="B374" s="1" t="s">
        <v>1622</v>
      </c>
    </row>
    <row r="375" spans="1:2" x14ac:dyDescent="0.25">
      <c r="A375" s="1">
        <v>111363418</v>
      </c>
      <c r="B375" s="1" t="s">
        <v>2158</v>
      </c>
    </row>
    <row r="376" spans="1:2" x14ac:dyDescent="0.25">
      <c r="A376" s="1">
        <v>111363426</v>
      </c>
      <c r="B376" s="1" t="s">
        <v>1623</v>
      </c>
    </row>
    <row r="377" spans="1:2" x14ac:dyDescent="0.25">
      <c r="A377" s="1">
        <v>111363440</v>
      </c>
      <c r="B377" s="1" t="s">
        <v>1624</v>
      </c>
    </row>
    <row r="378" spans="1:2" x14ac:dyDescent="0.25">
      <c r="A378" s="1">
        <v>111363442</v>
      </c>
      <c r="B378" s="1" t="s">
        <v>1314</v>
      </c>
    </row>
    <row r="379" spans="1:2" x14ac:dyDescent="0.25">
      <c r="A379" s="1">
        <v>111363457</v>
      </c>
      <c r="B379" s="1" t="s">
        <v>2160</v>
      </c>
    </row>
    <row r="380" spans="1:2" x14ac:dyDescent="0.25">
      <c r="A380" s="1">
        <v>111363458</v>
      </c>
      <c r="B380" s="1" t="s">
        <v>1315</v>
      </c>
    </row>
    <row r="381" spans="1:2" x14ac:dyDescent="0.25">
      <c r="A381" s="1">
        <v>111363483</v>
      </c>
      <c r="B381" s="1" t="s">
        <v>1316</v>
      </c>
    </row>
    <row r="382" spans="1:2" x14ac:dyDescent="0.25">
      <c r="A382" s="1">
        <v>111363504</v>
      </c>
      <c r="B382" s="1" t="s">
        <v>131</v>
      </c>
    </row>
    <row r="383" spans="1:2" x14ac:dyDescent="0.25">
      <c r="A383" s="1">
        <v>111363575</v>
      </c>
      <c r="B383" s="1" t="s">
        <v>132</v>
      </c>
    </row>
    <row r="384" spans="1:2" x14ac:dyDescent="0.25">
      <c r="A384" s="1">
        <v>111363584</v>
      </c>
      <c r="B384" s="1" t="s">
        <v>1318</v>
      </c>
    </row>
    <row r="385" spans="1:2" x14ac:dyDescent="0.25">
      <c r="A385" s="1">
        <v>111363594</v>
      </c>
      <c r="B385" s="1" t="s">
        <v>1319</v>
      </c>
    </row>
    <row r="386" spans="1:2" x14ac:dyDescent="0.25">
      <c r="A386" s="1">
        <v>111363615</v>
      </c>
      <c r="B386" s="1" t="s">
        <v>1320</v>
      </c>
    </row>
    <row r="387" spans="1:2" x14ac:dyDescent="0.25">
      <c r="A387" s="1">
        <v>111363618</v>
      </c>
      <c r="B387" s="1" t="s">
        <v>1321</v>
      </c>
    </row>
    <row r="388" spans="1:2" x14ac:dyDescent="0.25">
      <c r="A388" s="1">
        <v>111363640</v>
      </c>
      <c r="B388" s="1" t="s">
        <v>1629</v>
      </c>
    </row>
    <row r="389" spans="1:2" x14ac:dyDescent="0.25">
      <c r="A389" s="1">
        <v>111363666</v>
      </c>
      <c r="B389" s="1" t="s">
        <v>1322</v>
      </c>
    </row>
    <row r="390" spans="1:2" x14ac:dyDescent="0.25">
      <c r="A390" s="1">
        <v>111363685</v>
      </c>
      <c r="B390" s="1" t="s">
        <v>2165</v>
      </c>
    </row>
    <row r="391" spans="1:2" x14ac:dyDescent="0.25">
      <c r="A391" s="1">
        <v>111363703</v>
      </c>
      <c r="B391" s="1" t="s">
        <v>134</v>
      </c>
    </row>
    <row r="392" spans="1:2" x14ac:dyDescent="0.25">
      <c r="A392" s="1">
        <v>111363715</v>
      </c>
      <c r="B392" s="1" t="s">
        <v>1630</v>
      </c>
    </row>
    <row r="393" spans="1:2" x14ac:dyDescent="0.25">
      <c r="A393" s="1">
        <v>111363732</v>
      </c>
      <c r="B393" s="1" t="s">
        <v>1631</v>
      </c>
    </row>
    <row r="394" spans="1:2" x14ac:dyDescent="0.25">
      <c r="A394" s="1">
        <v>111363804</v>
      </c>
      <c r="B394" s="1" t="s">
        <v>1326</v>
      </c>
    </row>
    <row r="395" spans="1:2" x14ac:dyDescent="0.25">
      <c r="A395" s="1">
        <v>111363928</v>
      </c>
      <c r="B395" s="1" t="s">
        <v>1636</v>
      </c>
    </row>
    <row r="396" spans="1:2" x14ac:dyDescent="0.25">
      <c r="A396" s="1">
        <v>111364040</v>
      </c>
      <c r="B396" s="1" t="s">
        <v>137</v>
      </c>
    </row>
    <row r="397" spans="1:2" x14ac:dyDescent="0.25">
      <c r="A397" s="1">
        <v>111364112</v>
      </c>
      <c r="B397" s="1" t="s">
        <v>2171</v>
      </c>
    </row>
    <row r="398" spans="1:2" x14ac:dyDescent="0.25">
      <c r="A398" s="1">
        <v>111364405</v>
      </c>
      <c r="B398" s="1" t="s">
        <v>1637</v>
      </c>
    </row>
    <row r="399" spans="1:2" x14ac:dyDescent="0.25">
      <c r="A399" s="1">
        <v>111364454</v>
      </c>
      <c r="B399" s="1" t="s">
        <v>1639</v>
      </c>
    </row>
    <row r="400" spans="1:2" x14ac:dyDescent="0.25">
      <c r="A400" s="1">
        <v>111364459</v>
      </c>
      <c r="B400" s="1" t="s">
        <v>138</v>
      </c>
    </row>
    <row r="401" spans="1:2" x14ac:dyDescent="0.25">
      <c r="A401" s="1">
        <v>111364470</v>
      </c>
      <c r="B401" s="1" t="s">
        <v>2172</v>
      </c>
    </row>
    <row r="402" spans="1:2" x14ac:dyDescent="0.25">
      <c r="A402" s="1">
        <v>111364477</v>
      </c>
      <c r="B402" s="1" t="s">
        <v>1333</v>
      </c>
    </row>
    <row r="403" spans="1:2" x14ac:dyDescent="0.25">
      <c r="A403" s="1">
        <v>111364506</v>
      </c>
      <c r="B403" s="1" t="s">
        <v>139</v>
      </c>
    </row>
    <row r="404" spans="1:2" x14ac:dyDescent="0.25">
      <c r="A404" s="1">
        <v>111364518</v>
      </c>
      <c r="B404" s="1" t="s">
        <v>140</v>
      </c>
    </row>
    <row r="405" spans="1:2" x14ac:dyDescent="0.25">
      <c r="A405" s="1">
        <v>111364543</v>
      </c>
      <c r="B405" s="1" t="s">
        <v>141</v>
      </c>
    </row>
    <row r="406" spans="1:2" x14ac:dyDescent="0.25">
      <c r="A406" s="1">
        <v>111364548</v>
      </c>
      <c r="B406" s="1" t="s">
        <v>1642</v>
      </c>
    </row>
    <row r="407" spans="1:2" x14ac:dyDescent="0.25">
      <c r="A407" s="1">
        <v>111364554</v>
      </c>
      <c r="B407" s="1" t="s">
        <v>142</v>
      </c>
    </row>
    <row r="408" spans="1:2" x14ac:dyDescent="0.25">
      <c r="A408" s="1">
        <v>111364569</v>
      </c>
      <c r="B408" s="1" t="s">
        <v>143</v>
      </c>
    </row>
    <row r="409" spans="1:2" x14ac:dyDescent="0.25">
      <c r="A409" s="1">
        <v>111364579</v>
      </c>
      <c r="B409" s="1" t="s">
        <v>1643</v>
      </c>
    </row>
    <row r="410" spans="1:2" x14ac:dyDescent="0.25">
      <c r="A410" s="1">
        <v>111364588</v>
      </c>
      <c r="B410" s="1" t="s">
        <v>2174</v>
      </c>
    </row>
    <row r="411" spans="1:2" x14ac:dyDescent="0.25">
      <c r="A411" s="1">
        <v>111364599</v>
      </c>
      <c r="B411" s="1" t="s">
        <v>1336</v>
      </c>
    </row>
    <row r="412" spans="1:2" x14ac:dyDescent="0.25">
      <c r="A412" s="1">
        <v>111364613</v>
      </c>
      <c r="B412" s="1" t="s">
        <v>2175</v>
      </c>
    </row>
    <row r="413" spans="1:2" x14ac:dyDescent="0.25">
      <c r="A413" s="1">
        <v>111364625</v>
      </c>
      <c r="B413" s="1" t="s">
        <v>147</v>
      </c>
    </row>
    <row r="414" spans="1:2" x14ac:dyDescent="0.25">
      <c r="A414" s="1">
        <v>111364634</v>
      </c>
      <c r="B414" s="1" t="s">
        <v>1338</v>
      </c>
    </row>
    <row r="415" spans="1:2" x14ac:dyDescent="0.25">
      <c r="A415" s="1">
        <v>111364652</v>
      </c>
      <c r="B415" s="1" t="s">
        <v>148</v>
      </c>
    </row>
    <row r="416" spans="1:2" x14ac:dyDescent="0.25">
      <c r="A416" s="1">
        <v>111364678</v>
      </c>
      <c r="B416" s="1" t="s">
        <v>2176</v>
      </c>
    </row>
    <row r="417" spans="1:2" x14ac:dyDescent="0.25">
      <c r="A417" s="1">
        <v>111364695</v>
      </c>
      <c r="B417" s="1" t="s">
        <v>149</v>
      </c>
    </row>
    <row r="418" spans="1:2" x14ac:dyDescent="0.25">
      <c r="A418" s="1">
        <v>111364710</v>
      </c>
      <c r="B418" s="1" t="s">
        <v>1339</v>
      </c>
    </row>
    <row r="419" spans="1:2" x14ac:dyDescent="0.25">
      <c r="A419" s="1">
        <v>111364719</v>
      </c>
      <c r="B419" s="1" t="s">
        <v>150</v>
      </c>
    </row>
    <row r="420" spans="1:2" x14ac:dyDescent="0.25">
      <c r="A420" s="1">
        <v>111364751</v>
      </c>
      <c r="B420" s="1" t="s">
        <v>152</v>
      </c>
    </row>
    <row r="421" spans="1:2" x14ac:dyDescent="0.25">
      <c r="A421" s="1">
        <v>111364775</v>
      </c>
      <c r="B421" s="1" t="s">
        <v>1646</v>
      </c>
    </row>
    <row r="422" spans="1:2" x14ac:dyDescent="0.25">
      <c r="A422" s="1">
        <v>111364792</v>
      </c>
      <c r="B422" s="1" t="s">
        <v>1648</v>
      </c>
    </row>
    <row r="423" spans="1:2" x14ac:dyDescent="0.25">
      <c r="A423" s="1">
        <v>111364809</v>
      </c>
      <c r="B423" s="1" t="s">
        <v>1340</v>
      </c>
    </row>
    <row r="424" spans="1:2" x14ac:dyDescent="0.25">
      <c r="A424" s="1">
        <v>111364832</v>
      </c>
      <c r="B424" s="1" t="s">
        <v>1649</v>
      </c>
    </row>
    <row r="425" spans="1:2" x14ac:dyDescent="0.25">
      <c r="A425" s="1">
        <v>111364843</v>
      </c>
      <c r="B425" s="1" t="s">
        <v>1341</v>
      </c>
    </row>
    <row r="426" spans="1:2" x14ac:dyDescent="0.25">
      <c r="A426" s="1">
        <v>111364885</v>
      </c>
      <c r="B426" s="1" t="s">
        <v>1650</v>
      </c>
    </row>
    <row r="427" spans="1:2" x14ac:dyDescent="0.25">
      <c r="A427" s="1">
        <v>111364908</v>
      </c>
      <c r="B427" s="1" t="s">
        <v>157</v>
      </c>
    </row>
    <row r="428" spans="1:2" x14ac:dyDescent="0.25">
      <c r="A428" s="1">
        <v>111365291</v>
      </c>
      <c r="B428" s="1" t="s">
        <v>2186</v>
      </c>
    </row>
    <row r="429" spans="1:2" x14ac:dyDescent="0.25">
      <c r="A429" s="1">
        <v>111365015</v>
      </c>
      <c r="B429" s="1" t="s">
        <v>1343</v>
      </c>
    </row>
    <row r="430" spans="1:2" x14ac:dyDescent="0.25">
      <c r="A430" s="1">
        <v>111365156</v>
      </c>
      <c r="B430" s="1" t="s">
        <v>1344</v>
      </c>
    </row>
    <row r="431" spans="1:2" x14ac:dyDescent="0.25">
      <c r="A431" s="1">
        <v>111365178</v>
      </c>
      <c r="B431" s="1" t="s">
        <v>159</v>
      </c>
    </row>
    <row r="432" spans="1:2" x14ac:dyDescent="0.25">
      <c r="A432" s="1">
        <v>111365317</v>
      </c>
      <c r="B432" s="1" t="s">
        <v>1652</v>
      </c>
    </row>
    <row r="433" spans="1:2" x14ac:dyDescent="0.25">
      <c r="A433" s="1">
        <v>111365193</v>
      </c>
      <c r="B433" s="1" t="s">
        <v>1345</v>
      </c>
    </row>
    <row r="434" spans="1:2" x14ac:dyDescent="0.25">
      <c r="A434" s="1">
        <v>111365211</v>
      </c>
      <c r="B434" s="1" t="s">
        <v>1346</v>
      </c>
    </row>
    <row r="435" spans="1:2" x14ac:dyDescent="0.25">
      <c r="A435" s="1">
        <v>111365272</v>
      </c>
      <c r="B435" s="1" t="s">
        <v>2183</v>
      </c>
    </row>
    <row r="436" spans="1:2" x14ac:dyDescent="0.25">
      <c r="A436" s="1">
        <v>111365288</v>
      </c>
      <c r="B436" s="1" t="s">
        <v>2185</v>
      </c>
    </row>
    <row r="437" spans="1:2" x14ac:dyDescent="0.25">
      <c r="A437" s="1">
        <v>111365305</v>
      </c>
      <c r="B437" s="1" t="s">
        <v>1651</v>
      </c>
    </row>
    <row r="438" spans="1:2" x14ac:dyDescent="0.25">
      <c r="A438" s="1">
        <v>111365316</v>
      </c>
      <c r="B438" s="1" t="s">
        <v>1350</v>
      </c>
    </row>
    <row r="439" spans="1:2" x14ac:dyDescent="0.25">
      <c r="A439" s="1">
        <v>111365335</v>
      </c>
      <c r="B439" s="1" t="s">
        <v>162</v>
      </c>
    </row>
    <row r="440" spans="1:2" x14ac:dyDescent="0.25">
      <c r="A440" s="1">
        <v>111365343</v>
      </c>
      <c r="B440" s="1" t="s">
        <v>163</v>
      </c>
    </row>
    <row r="441" spans="1:2" x14ac:dyDescent="0.25">
      <c r="A441" s="1">
        <v>111365349</v>
      </c>
      <c r="B441" s="1" t="s">
        <v>164</v>
      </c>
    </row>
    <row r="442" spans="1:2" x14ac:dyDescent="0.25">
      <c r="A442" s="1">
        <v>111365378</v>
      </c>
      <c r="B442" s="1" t="s">
        <v>1352</v>
      </c>
    </row>
    <row r="443" spans="1:2" x14ac:dyDescent="0.25">
      <c r="A443" s="1">
        <v>111365386</v>
      </c>
      <c r="B443" s="1" t="s">
        <v>166</v>
      </c>
    </row>
    <row r="444" spans="1:2" x14ac:dyDescent="0.25">
      <c r="A444" s="1">
        <v>111365398</v>
      </c>
      <c r="B444" s="1" t="s">
        <v>1354</v>
      </c>
    </row>
    <row r="445" spans="1:2" x14ac:dyDescent="0.25">
      <c r="A445" s="1">
        <v>111365410</v>
      </c>
      <c r="B445" s="1" t="s">
        <v>2187</v>
      </c>
    </row>
    <row r="446" spans="1:2" x14ac:dyDescent="0.25">
      <c r="A446" s="1">
        <v>111365473</v>
      </c>
      <c r="B446" s="1" t="s">
        <v>168</v>
      </c>
    </row>
    <row r="447" spans="1:2" x14ac:dyDescent="0.25">
      <c r="A447" s="1">
        <v>111365478</v>
      </c>
      <c r="B447" s="1" t="s">
        <v>1356</v>
      </c>
    </row>
    <row r="448" spans="1:2" x14ac:dyDescent="0.25">
      <c r="A448" s="1">
        <v>111365540</v>
      </c>
      <c r="B448" s="1" t="s">
        <v>1357</v>
      </c>
    </row>
    <row r="449" spans="1:2" x14ac:dyDescent="0.25">
      <c r="A449" s="1">
        <v>111365697</v>
      </c>
      <c r="B449" s="1" t="s">
        <v>1358</v>
      </c>
    </row>
    <row r="450" spans="1:2" x14ac:dyDescent="0.25">
      <c r="A450" s="1">
        <v>111365826</v>
      </c>
      <c r="B450" s="1" t="s">
        <v>170</v>
      </c>
    </row>
    <row r="451" spans="1:2" x14ac:dyDescent="0.25">
      <c r="A451" s="1">
        <v>111365905</v>
      </c>
      <c r="B451" s="1" t="s">
        <v>172</v>
      </c>
    </row>
    <row r="452" spans="1:2" x14ac:dyDescent="0.25">
      <c r="A452" s="1">
        <v>111366014</v>
      </c>
      <c r="B452" s="1" t="s">
        <v>173</v>
      </c>
    </row>
    <row r="453" spans="1:2" x14ac:dyDescent="0.25">
      <c r="A453" s="1">
        <v>111366047</v>
      </c>
      <c r="B453" s="1" t="s">
        <v>174</v>
      </c>
    </row>
    <row r="454" spans="1:2" x14ac:dyDescent="0.25">
      <c r="A454" s="1">
        <v>111366059</v>
      </c>
      <c r="B454" s="1" t="s">
        <v>2189</v>
      </c>
    </row>
    <row r="455" spans="1:2" x14ac:dyDescent="0.25">
      <c r="A455" s="1">
        <v>111366071</v>
      </c>
      <c r="B455" s="1" t="s">
        <v>176</v>
      </c>
    </row>
    <row r="456" spans="1:2" x14ac:dyDescent="0.25">
      <c r="A456" s="1">
        <v>111366072</v>
      </c>
      <c r="B456" s="1" t="s">
        <v>1660</v>
      </c>
    </row>
    <row r="457" spans="1:2" x14ac:dyDescent="0.25">
      <c r="A457" s="1">
        <v>111366099</v>
      </c>
      <c r="B457" s="1" t="s">
        <v>2190</v>
      </c>
    </row>
    <row r="458" spans="1:2" x14ac:dyDescent="0.25">
      <c r="A458" s="1">
        <v>111366110</v>
      </c>
      <c r="B458" s="1" t="s">
        <v>1662</v>
      </c>
    </row>
    <row r="459" spans="1:2" x14ac:dyDescent="0.25">
      <c r="A459" s="1">
        <v>111366119</v>
      </c>
      <c r="B459" s="1" t="s">
        <v>1363</v>
      </c>
    </row>
    <row r="460" spans="1:2" x14ac:dyDescent="0.25">
      <c r="A460" s="1">
        <v>111366139</v>
      </c>
      <c r="B460" s="1" t="s">
        <v>1663</v>
      </c>
    </row>
    <row r="461" spans="1:2" x14ac:dyDescent="0.25">
      <c r="A461" s="1">
        <v>111366152</v>
      </c>
      <c r="B461" s="1" t="s">
        <v>1365</v>
      </c>
    </row>
    <row r="462" spans="1:2" x14ac:dyDescent="0.25">
      <c r="A462" s="1">
        <v>111366187</v>
      </c>
      <c r="B462" s="1" t="s">
        <v>1366</v>
      </c>
    </row>
    <row r="463" spans="1:2" x14ac:dyDescent="0.25">
      <c r="A463" s="1">
        <v>111366197</v>
      </c>
      <c r="B463" s="1" t="s">
        <v>1367</v>
      </c>
    </row>
    <row r="464" spans="1:2" x14ac:dyDescent="0.25">
      <c r="A464" s="1">
        <v>111366199</v>
      </c>
      <c r="B464" s="1" t="s">
        <v>2195</v>
      </c>
    </row>
    <row r="465" spans="1:2" x14ac:dyDescent="0.25">
      <c r="A465" s="1">
        <v>111366215</v>
      </c>
      <c r="B465" s="1" t="s">
        <v>179</v>
      </c>
    </row>
    <row r="466" spans="1:2" x14ac:dyDescent="0.25">
      <c r="A466" s="1">
        <v>111366220</v>
      </c>
      <c r="B466" s="1" t="s">
        <v>1368</v>
      </c>
    </row>
    <row r="467" spans="1:2" x14ac:dyDescent="0.25">
      <c r="A467" s="1">
        <v>111366231</v>
      </c>
      <c r="B467" s="1" t="s">
        <v>180</v>
      </c>
    </row>
    <row r="468" spans="1:2" x14ac:dyDescent="0.25">
      <c r="A468" s="1">
        <v>111366236</v>
      </c>
      <c r="B468" s="1" t="s">
        <v>2197</v>
      </c>
    </row>
    <row r="469" spans="1:2" x14ac:dyDescent="0.25">
      <c r="A469" s="1">
        <v>111366258</v>
      </c>
      <c r="B469" s="1" t="s">
        <v>1369</v>
      </c>
    </row>
    <row r="470" spans="1:2" x14ac:dyDescent="0.25">
      <c r="A470" s="1">
        <v>111366269</v>
      </c>
      <c r="B470" s="1" t="s">
        <v>2199</v>
      </c>
    </row>
    <row r="471" spans="1:2" x14ac:dyDescent="0.25">
      <c r="A471" s="1">
        <v>111366275</v>
      </c>
      <c r="B471" s="1" t="s">
        <v>1667</v>
      </c>
    </row>
    <row r="472" spans="1:2" x14ac:dyDescent="0.25">
      <c r="A472" s="1">
        <v>111366284</v>
      </c>
      <c r="B472" s="1" t="s">
        <v>2200</v>
      </c>
    </row>
    <row r="473" spans="1:2" x14ac:dyDescent="0.25">
      <c r="A473" s="1">
        <v>111021510</v>
      </c>
      <c r="B473" s="1" t="s">
        <v>1134</v>
      </c>
    </row>
    <row r="474" spans="1:2" x14ac:dyDescent="0.25">
      <c r="A474" s="1">
        <v>111021512</v>
      </c>
      <c r="B474" s="1" t="s">
        <v>865</v>
      </c>
    </row>
    <row r="475" spans="1:2" x14ac:dyDescent="0.25">
      <c r="A475" s="1">
        <v>111367732</v>
      </c>
      <c r="B475" s="1" t="s">
        <v>1691</v>
      </c>
    </row>
    <row r="476" spans="1:2" x14ac:dyDescent="0.25">
      <c r="A476" s="1">
        <v>111367717</v>
      </c>
      <c r="B476" s="1" t="s">
        <v>191</v>
      </c>
    </row>
    <row r="477" spans="1:2" x14ac:dyDescent="0.25">
      <c r="A477" s="1">
        <v>111367653</v>
      </c>
      <c r="B477" s="1" t="s">
        <v>1689</v>
      </c>
    </row>
    <row r="478" spans="1:2" x14ac:dyDescent="0.25">
      <c r="A478" s="1">
        <v>111367671</v>
      </c>
      <c r="B478" s="1" t="s">
        <v>2221</v>
      </c>
    </row>
    <row r="479" spans="1:2" x14ac:dyDescent="0.25">
      <c r="A479" s="1">
        <v>111021514</v>
      </c>
      <c r="B479" s="1" t="s">
        <v>580</v>
      </c>
    </row>
    <row r="480" spans="1:2" x14ac:dyDescent="0.25">
      <c r="A480" s="1">
        <v>111367627</v>
      </c>
      <c r="B480" s="1" t="s">
        <v>2220</v>
      </c>
    </row>
    <row r="481" spans="1:2" x14ac:dyDescent="0.25">
      <c r="A481" s="1">
        <v>111367612</v>
      </c>
      <c r="B481" s="1" t="s">
        <v>190</v>
      </c>
    </row>
    <row r="482" spans="1:2" x14ac:dyDescent="0.25">
      <c r="A482" s="1">
        <v>111367592</v>
      </c>
      <c r="B482" s="1" t="s">
        <v>1688</v>
      </c>
    </row>
    <row r="483" spans="1:2" x14ac:dyDescent="0.25">
      <c r="A483" s="1">
        <v>111367568</v>
      </c>
      <c r="B483" s="1" t="s">
        <v>189</v>
      </c>
    </row>
    <row r="484" spans="1:2" x14ac:dyDescent="0.25">
      <c r="A484" s="1">
        <v>111367543</v>
      </c>
      <c r="B484" s="1" t="s">
        <v>1380</v>
      </c>
    </row>
    <row r="485" spans="1:2" x14ac:dyDescent="0.25">
      <c r="A485" s="1">
        <v>111367536</v>
      </c>
      <c r="B485" s="1" t="s">
        <v>2218</v>
      </c>
    </row>
    <row r="486" spans="1:2" x14ac:dyDescent="0.25">
      <c r="A486" s="1">
        <v>111367513</v>
      </c>
      <c r="B486" s="1" t="s">
        <v>2217</v>
      </c>
    </row>
    <row r="487" spans="1:2" x14ac:dyDescent="0.25">
      <c r="A487" s="1">
        <v>111367502</v>
      </c>
      <c r="B487" s="1" t="s">
        <v>2216</v>
      </c>
    </row>
    <row r="488" spans="1:2" x14ac:dyDescent="0.25">
      <c r="A488" s="1">
        <v>111367499</v>
      </c>
      <c r="B488" s="1" t="s">
        <v>1684</v>
      </c>
    </row>
    <row r="489" spans="1:2" x14ac:dyDescent="0.25">
      <c r="A489" s="1">
        <v>111367488</v>
      </c>
      <c r="B489" s="1" t="s">
        <v>2215</v>
      </c>
    </row>
    <row r="490" spans="1:2" x14ac:dyDescent="0.25">
      <c r="A490" s="1">
        <v>111021517</v>
      </c>
      <c r="B490" s="1" t="s">
        <v>581</v>
      </c>
    </row>
    <row r="491" spans="1:2" x14ac:dyDescent="0.25">
      <c r="A491" s="1">
        <v>111367481</v>
      </c>
      <c r="B491" s="1" t="s">
        <v>187</v>
      </c>
    </row>
    <row r="492" spans="1:2" x14ac:dyDescent="0.25">
      <c r="A492" s="1">
        <v>111367470</v>
      </c>
      <c r="B492" s="1" t="s">
        <v>2214</v>
      </c>
    </row>
    <row r="493" spans="1:2" x14ac:dyDescent="0.25">
      <c r="A493" s="1">
        <v>111367459</v>
      </c>
      <c r="B493" s="1" t="s">
        <v>1681</v>
      </c>
    </row>
    <row r="494" spans="1:2" x14ac:dyDescent="0.25">
      <c r="A494" s="1">
        <v>111367387</v>
      </c>
      <c r="B494" s="1" t="s">
        <v>186</v>
      </c>
    </row>
    <row r="495" spans="1:2" x14ac:dyDescent="0.25">
      <c r="A495" s="1">
        <v>111367382</v>
      </c>
      <c r="B495" s="1" t="s">
        <v>1680</v>
      </c>
    </row>
    <row r="496" spans="1:2" x14ac:dyDescent="0.25">
      <c r="A496" s="1">
        <v>111367356</v>
      </c>
      <c r="B496" s="1" t="s">
        <v>2211</v>
      </c>
    </row>
    <row r="497" spans="1:2" x14ac:dyDescent="0.25">
      <c r="A497" s="1">
        <v>111367354</v>
      </c>
      <c r="B497" s="1" t="s">
        <v>1679</v>
      </c>
    </row>
    <row r="498" spans="1:2" x14ac:dyDescent="0.25">
      <c r="A498" s="1">
        <v>111367344</v>
      </c>
      <c r="B498" s="1" t="s">
        <v>185</v>
      </c>
    </row>
    <row r="499" spans="1:2" x14ac:dyDescent="0.25">
      <c r="A499" s="1">
        <v>111367181</v>
      </c>
      <c r="B499" s="1" t="s">
        <v>1376</v>
      </c>
    </row>
    <row r="500" spans="1:2" x14ac:dyDescent="0.25">
      <c r="A500" s="1">
        <v>111367002</v>
      </c>
      <c r="B500" s="1" t="s">
        <v>2207</v>
      </c>
    </row>
    <row r="501" spans="1:2" x14ac:dyDescent="0.25">
      <c r="A501" s="1">
        <v>111021518</v>
      </c>
      <c r="B501" s="1" t="s">
        <v>582</v>
      </c>
    </row>
    <row r="502" spans="1:2" x14ac:dyDescent="0.25">
      <c r="A502" s="1">
        <v>111366888</v>
      </c>
      <c r="B502" s="1" t="s">
        <v>2206</v>
      </c>
    </row>
    <row r="503" spans="1:2" x14ac:dyDescent="0.25">
      <c r="A503" s="1">
        <v>111366655</v>
      </c>
      <c r="B503" s="1" t="s">
        <v>1674</v>
      </c>
    </row>
    <row r="504" spans="1:2" x14ac:dyDescent="0.25">
      <c r="A504" s="1">
        <v>111366627</v>
      </c>
      <c r="B504" s="1" t="s">
        <v>1672</v>
      </c>
    </row>
    <row r="505" spans="1:2" x14ac:dyDescent="0.25">
      <c r="A505" s="1">
        <v>111366626</v>
      </c>
      <c r="B505" s="1" t="s">
        <v>2204</v>
      </c>
    </row>
    <row r="506" spans="1:2" x14ac:dyDescent="0.25">
      <c r="A506" s="1">
        <v>111366341</v>
      </c>
      <c r="B506" s="1" t="s">
        <v>182</v>
      </c>
    </row>
    <row r="507" spans="1:2" x14ac:dyDescent="0.25">
      <c r="A507" s="1">
        <v>111366330</v>
      </c>
      <c r="B507" s="1" t="s">
        <v>2203</v>
      </c>
    </row>
    <row r="508" spans="1:2" x14ac:dyDescent="0.25">
      <c r="A508" s="1">
        <v>111366316</v>
      </c>
      <c r="B508" s="1" t="s">
        <v>1668</v>
      </c>
    </row>
    <row r="509" spans="1:2" x14ac:dyDescent="0.25">
      <c r="A509" s="1">
        <v>111366286</v>
      </c>
      <c r="B509" s="1" t="s">
        <v>2201</v>
      </c>
    </row>
    <row r="510" spans="1:2" x14ac:dyDescent="0.25">
      <c r="A510" s="1">
        <v>111021520</v>
      </c>
      <c r="B510" s="1" t="s">
        <v>583</v>
      </c>
    </row>
    <row r="511" spans="1:2" x14ac:dyDescent="0.25">
      <c r="A511" s="1">
        <v>111021522</v>
      </c>
      <c r="B511" s="1" t="s">
        <v>584</v>
      </c>
    </row>
    <row r="512" spans="1:2" x14ac:dyDescent="0.25">
      <c r="A512" s="1">
        <v>111021524</v>
      </c>
      <c r="B512" s="1" t="s">
        <v>1135</v>
      </c>
    </row>
    <row r="513" spans="1:2" x14ac:dyDescent="0.25">
      <c r="A513" s="1">
        <v>111021525</v>
      </c>
      <c r="B513" s="1" t="s">
        <v>1136</v>
      </c>
    </row>
    <row r="514" spans="1:2" x14ac:dyDescent="0.25">
      <c r="A514" s="1">
        <v>111367743</v>
      </c>
      <c r="B514" s="1" t="s">
        <v>2222</v>
      </c>
    </row>
    <row r="515" spans="1:2" x14ac:dyDescent="0.25">
      <c r="A515" s="1">
        <v>111367751</v>
      </c>
      <c r="B515" s="1" t="s">
        <v>2224</v>
      </c>
    </row>
    <row r="516" spans="1:2" x14ac:dyDescent="0.25">
      <c r="A516" s="1">
        <v>111367770</v>
      </c>
      <c r="B516" s="1" t="s">
        <v>1384</v>
      </c>
    </row>
    <row r="517" spans="1:2" x14ac:dyDescent="0.25">
      <c r="A517" s="1">
        <v>111367771</v>
      </c>
      <c r="B517" s="1" t="s">
        <v>2226</v>
      </c>
    </row>
    <row r="518" spans="1:2" x14ac:dyDescent="0.25">
      <c r="A518" s="1">
        <v>111021529</v>
      </c>
      <c r="B518" s="1" t="s">
        <v>586</v>
      </c>
    </row>
    <row r="519" spans="1:2" x14ac:dyDescent="0.25">
      <c r="A519" s="1">
        <v>111367777</v>
      </c>
      <c r="B519" s="1" t="s">
        <v>1385</v>
      </c>
    </row>
    <row r="520" spans="1:2" x14ac:dyDescent="0.25">
      <c r="A520" s="1">
        <v>111367779</v>
      </c>
      <c r="B520" s="1" t="s">
        <v>1693</v>
      </c>
    </row>
    <row r="521" spans="1:2" x14ac:dyDescent="0.25">
      <c r="A521" s="1">
        <v>111367811</v>
      </c>
      <c r="B521" s="1" t="s">
        <v>1694</v>
      </c>
    </row>
    <row r="522" spans="1:2" x14ac:dyDescent="0.25">
      <c r="A522" s="1">
        <v>111367886</v>
      </c>
      <c r="B522" s="1" t="s">
        <v>1386</v>
      </c>
    </row>
    <row r="523" spans="1:2" x14ac:dyDescent="0.25">
      <c r="A523" s="1">
        <v>111367954</v>
      </c>
      <c r="B523" s="1" t="s">
        <v>1695</v>
      </c>
    </row>
    <row r="524" spans="1:2" x14ac:dyDescent="0.25">
      <c r="A524" s="1">
        <v>111368001</v>
      </c>
      <c r="B524" s="1" t="s">
        <v>1387</v>
      </c>
    </row>
    <row r="525" spans="1:2" x14ac:dyDescent="0.25">
      <c r="A525" s="1">
        <v>111368044</v>
      </c>
      <c r="B525" s="1" t="s">
        <v>195</v>
      </c>
    </row>
    <row r="526" spans="1:2" x14ac:dyDescent="0.25">
      <c r="A526" s="1">
        <v>111368049</v>
      </c>
      <c r="B526" s="1" t="s">
        <v>1698</v>
      </c>
    </row>
    <row r="527" spans="1:2" x14ac:dyDescent="0.25">
      <c r="A527" s="1">
        <v>111368070</v>
      </c>
      <c r="B527" s="1" t="s">
        <v>1389</v>
      </c>
    </row>
    <row r="528" spans="1:2" x14ac:dyDescent="0.25">
      <c r="A528" s="1">
        <v>111368068</v>
      </c>
      <c r="B528" s="1" t="s">
        <v>1699</v>
      </c>
    </row>
    <row r="529" spans="1:2" x14ac:dyDescent="0.25">
      <c r="A529" s="1">
        <v>111021527</v>
      </c>
      <c r="B529" s="1" t="s">
        <v>585</v>
      </c>
    </row>
    <row r="530" spans="1:2" x14ac:dyDescent="0.25">
      <c r="A530" s="1">
        <v>111368076</v>
      </c>
      <c r="B530" s="1" t="s">
        <v>1391</v>
      </c>
    </row>
    <row r="531" spans="1:2" x14ac:dyDescent="0.25">
      <c r="A531" s="1">
        <v>111368128</v>
      </c>
      <c r="B531" s="1" t="s">
        <v>2227</v>
      </c>
    </row>
    <row r="532" spans="1:2" x14ac:dyDescent="0.25">
      <c r="A532" s="1">
        <v>111368139</v>
      </c>
      <c r="B532" s="1" t="s">
        <v>1700</v>
      </c>
    </row>
    <row r="533" spans="1:2" x14ac:dyDescent="0.25">
      <c r="A533" s="1">
        <v>111368150</v>
      </c>
      <c r="B533" s="1" t="s">
        <v>1701</v>
      </c>
    </row>
    <row r="534" spans="1:2" x14ac:dyDescent="0.25">
      <c r="A534" s="1">
        <v>111368169</v>
      </c>
      <c r="B534" s="1" t="s">
        <v>196</v>
      </c>
    </row>
    <row r="535" spans="1:2" x14ac:dyDescent="0.25">
      <c r="A535" s="1">
        <v>111368153</v>
      </c>
      <c r="B535" s="1" t="s">
        <v>2228</v>
      </c>
    </row>
    <row r="536" spans="1:2" x14ac:dyDescent="0.25">
      <c r="A536" s="1">
        <v>111368174</v>
      </c>
      <c r="B536" s="1" t="s">
        <v>1393</v>
      </c>
    </row>
    <row r="537" spans="1:2" x14ac:dyDescent="0.25">
      <c r="A537" s="1">
        <v>111368214</v>
      </c>
      <c r="B537" s="1" t="s">
        <v>1704</v>
      </c>
    </row>
    <row r="538" spans="1:2" x14ac:dyDescent="0.25">
      <c r="A538" s="1">
        <v>111368218</v>
      </c>
      <c r="B538" s="1" t="s">
        <v>1705</v>
      </c>
    </row>
    <row r="539" spans="1:2" x14ac:dyDescent="0.25">
      <c r="A539" s="1">
        <v>111368230</v>
      </c>
      <c r="B539" s="1" t="s">
        <v>1395</v>
      </c>
    </row>
    <row r="540" spans="1:2" x14ac:dyDescent="0.25">
      <c r="A540" s="1">
        <v>111021531</v>
      </c>
      <c r="B540" s="1" t="s">
        <v>587</v>
      </c>
    </row>
    <row r="541" spans="1:2" x14ac:dyDescent="0.25">
      <c r="A541" s="1">
        <v>111368246</v>
      </c>
      <c r="B541" s="1" t="s">
        <v>200</v>
      </c>
    </row>
    <row r="542" spans="1:2" x14ac:dyDescent="0.25">
      <c r="A542" s="1">
        <v>111368276</v>
      </c>
      <c r="B542" s="1" t="s">
        <v>1708</v>
      </c>
    </row>
    <row r="543" spans="1:2" x14ac:dyDescent="0.25">
      <c r="A543" s="1">
        <v>111368271</v>
      </c>
      <c r="B543" s="1" t="s">
        <v>2231</v>
      </c>
    </row>
    <row r="544" spans="1:2" x14ac:dyDescent="0.25">
      <c r="A544" s="1">
        <v>111368292</v>
      </c>
      <c r="B544" s="1" t="s">
        <v>1709</v>
      </c>
    </row>
    <row r="545" spans="1:2" x14ac:dyDescent="0.25">
      <c r="A545" s="1">
        <v>111368314</v>
      </c>
      <c r="B545" s="1" t="s">
        <v>1963</v>
      </c>
    </row>
    <row r="546" spans="1:2" x14ac:dyDescent="0.25">
      <c r="A546" s="1">
        <v>111368331</v>
      </c>
      <c r="B546" s="1" t="s">
        <v>1964</v>
      </c>
    </row>
    <row r="547" spans="1:2" x14ac:dyDescent="0.25">
      <c r="A547" s="1">
        <v>111368367</v>
      </c>
      <c r="B547" s="1" t="s">
        <v>1712</v>
      </c>
    </row>
    <row r="548" spans="1:2" x14ac:dyDescent="0.25">
      <c r="A548" s="1">
        <v>111368365</v>
      </c>
      <c r="B548" s="1" t="s">
        <v>1711</v>
      </c>
    </row>
    <row r="549" spans="1:2" x14ac:dyDescent="0.25">
      <c r="A549" s="1">
        <v>111368380</v>
      </c>
      <c r="B549" s="1" t="s">
        <v>1396</v>
      </c>
    </row>
    <row r="550" spans="1:2" x14ac:dyDescent="0.25">
      <c r="A550" s="1">
        <v>111368411</v>
      </c>
      <c r="B550" s="1" t="s">
        <v>1714</v>
      </c>
    </row>
    <row r="551" spans="1:2" x14ac:dyDescent="0.25">
      <c r="A551" s="1">
        <v>111021533</v>
      </c>
      <c r="B551" s="1" t="s">
        <v>866</v>
      </c>
    </row>
    <row r="552" spans="1:2" x14ac:dyDescent="0.25">
      <c r="A552" s="1">
        <v>111368412</v>
      </c>
      <c r="B552" s="1" t="s">
        <v>1967</v>
      </c>
    </row>
    <row r="553" spans="1:2" x14ac:dyDescent="0.25">
      <c r="A553" s="1">
        <v>111368406</v>
      </c>
      <c r="B553" s="1" t="s">
        <v>1966</v>
      </c>
    </row>
    <row r="554" spans="1:2" x14ac:dyDescent="0.25">
      <c r="A554" s="1">
        <v>111368429</v>
      </c>
      <c r="B554" s="1" t="s">
        <v>1715</v>
      </c>
    </row>
    <row r="555" spans="1:2" x14ac:dyDescent="0.25">
      <c r="A555" s="1">
        <v>111368434</v>
      </c>
      <c r="B555" s="1" t="s">
        <v>207</v>
      </c>
    </row>
    <row r="556" spans="1:2" x14ac:dyDescent="0.25">
      <c r="A556" s="1">
        <v>111368445</v>
      </c>
      <c r="B556" s="1" t="s">
        <v>1969</v>
      </c>
    </row>
    <row r="557" spans="1:2" x14ac:dyDescent="0.25">
      <c r="A557" s="1">
        <v>111368458</v>
      </c>
      <c r="B557" s="1" t="s">
        <v>209</v>
      </c>
    </row>
    <row r="558" spans="1:2" x14ac:dyDescent="0.25">
      <c r="A558" s="1">
        <v>111368461</v>
      </c>
      <c r="B558" s="1" t="s">
        <v>1716</v>
      </c>
    </row>
    <row r="559" spans="1:2" x14ac:dyDescent="0.25">
      <c r="A559" s="1">
        <v>111368467</v>
      </c>
      <c r="B559" s="1" t="s">
        <v>1717</v>
      </c>
    </row>
    <row r="560" spans="1:2" x14ac:dyDescent="0.25">
      <c r="A560" s="1">
        <v>111368488</v>
      </c>
      <c r="B560" s="1" t="s">
        <v>1718</v>
      </c>
    </row>
    <row r="561" spans="1:2" x14ac:dyDescent="0.25">
      <c r="A561" s="1">
        <v>111368503</v>
      </c>
      <c r="B561" s="1" t="s">
        <v>211</v>
      </c>
    </row>
    <row r="562" spans="1:2" x14ac:dyDescent="0.25">
      <c r="A562" s="1">
        <v>111021534</v>
      </c>
      <c r="B562" s="1" t="s">
        <v>867</v>
      </c>
    </row>
    <row r="563" spans="1:2" x14ac:dyDescent="0.25">
      <c r="A563" s="1">
        <v>111368521</v>
      </c>
      <c r="B563" s="1" t="s">
        <v>1719</v>
      </c>
    </row>
    <row r="564" spans="1:2" x14ac:dyDescent="0.25">
      <c r="A564" s="1">
        <v>111368540</v>
      </c>
      <c r="B564" s="1" t="s">
        <v>1970</v>
      </c>
    </row>
    <row r="565" spans="1:2" x14ac:dyDescent="0.25">
      <c r="A565" s="1">
        <v>111368560</v>
      </c>
      <c r="B565" s="1" t="s">
        <v>212</v>
      </c>
    </row>
    <row r="566" spans="1:2" x14ac:dyDescent="0.25">
      <c r="A566" s="1">
        <v>111368577</v>
      </c>
      <c r="B566" s="1" t="s">
        <v>214</v>
      </c>
    </row>
    <row r="567" spans="1:2" x14ac:dyDescent="0.25">
      <c r="A567" s="1">
        <v>111368578</v>
      </c>
      <c r="B567" s="1" t="s">
        <v>1400</v>
      </c>
    </row>
    <row r="568" spans="1:2" x14ac:dyDescent="0.25">
      <c r="A568" s="1">
        <v>111368599</v>
      </c>
      <c r="B568" s="1" t="s">
        <v>1402</v>
      </c>
    </row>
    <row r="569" spans="1:2" x14ac:dyDescent="0.25">
      <c r="A569" s="1">
        <v>111368591</v>
      </c>
      <c r="B569" s="1" t="s">
        <v>1973</v>
      </c>
    </row>
    <row r="570" spans="1:2" x14ac:dyDescent="0.25">
      <c r="A570" s="1">
        <v>111368607</v>
      </c>
      <c r="B570" s="1" t="s">
        <v>1721</v>
      </c>
    </row>
    <row r="571" spans="1:2" x14ac:dyDescent="0.25">
      <c r="A571" s="1">
        <v>111368739</v>
      </c>
      <c r="B571" s="1" t="s">
        <v>1405</v>
      </c>
    </row>
    <row r="572" spans="1:2" x14ac:dyDescent="0.25">
      <c r="A572" s="1">
        <v>111368779</v>
      </c>
      <c r="B572" s="1" t="s">
        <v>1725</v>
      </c>
    </row>
    <row r="573" spans="1:2" x14ac:dyDescent="0.25">
      <c r="A573" s="1">
        <v>111021536</v>
      </c>
      <c r="B573" s="1" t="s">
        <v>868</v>
      </c>
    </row>
    <row r="574" spans="1:2" x14ac:dyDescent="0.25">
      <c r="A574" s="1">
        <v>111368861</v>
      </c>
      <c r="B574" s="1" t="s">
        <v>1407</v>
      </c>
    </row>
    <row r="575" spans="1:2" x14ac:dyDescent="0.25">
      <c r="A575" s="1">
        <v>111368840</v>
      </c>
      <c r="B575" s="1" t="s">
        <v>1406</v>
      </c>
    </row>
    <row r="576" spans="1:2" x14ac:dyDescent="0.25">
      <c r="A576" s="1">
        <v>111368878</v>
      </c>
      <c r="B576" s="1" t="s">
        <v>1982</v>
      </c>
    </row>
    <row r="577" spans="1:2" x14ac:dyDescent="0.25">
      <c r="A577" s="1">
        <v>111368949</v>
      </c>
      <c r="B577" s="1" t="s">
        <v>1409</v>
      </c>
    </row>
    <row r="578" spans="1:2" x14ac:dyDescent="0.25">
      <c r="A578" s="1">
        <v>111368980</v>
      </c>
      <c r="B578" s="1" t="s">
        <v>1984</v>
      </c>
    </row>
    <row r="579" spans="1:2" x14ac:dyDescent="0.25">
      <c r="A579" s="1">
        <v>111368940</v>
      </c>
      <c r="B579" s="1" t="s">
        <v>1983</v>
      </c>
    </row>
    <row r="580" spans="1:2" x14ac:dyDescent="0.25">
      <c r="A580" s="1">
        <v>111368927</v>
      </c>
      <c r="B580" s="1" t="s">
        <v>1726</v>
      </c>
    </row>
    <row r="581" spans="1:2" x14ac:dyDescent="0.25">
      <c r="A581" s="1">
        <v>111369000</v>
      </c>
      <c r="B581" s="1" t="s">
        <v>1985</v>
      </c>
    </row>
    <row r="582" spans="1:2" x14ac:dyDescent="0.25">
      <c r="A582" s="1">
        <v>111368971</v>
      </c>
      <c r="B582" s="1" t="s">
        <v>1410</v>
      </c>
    </row>
    <row r="583" spans="1:2" x14ac:dyDescent="0.25">
      <c r="A583" s="1">
        <v>111368993</v>
      </c>
      <c r="B583" s="1" t="s">
        <v>216</v>
      </c>
    </row>
    <row r="584" spans="1:2" x14ac:dyDescent="0.25">
      <c r="A584" s="1">
        <v>111021538</v>
      </c>
      <c r="B584" s="1" t="s">
        <v>1137</v>
      </c>
    </row>
    <row r="585" spans="1:2" x14ac:dyDescent="0.25">
      <c r="A585" s="1">
        <v>111369004</v>
      </c>
      <c r="B585" s="1" t="s">
        <v>217</v>
      </c>
    </row>
    <row r="586" spans="1:2" x14ac:dyDescent="0.25">
      <c r="A586" s="1">
        <v>111369013</v>
      </c>
      <c r="B586" s="1" t="s">
        <v>218</v>
      </c>
    </row>
    <row r="587" spans="1:2" x14ac:dyDescent="0.25">
      <c r="A587" s="1">
        <v>111369050</v>
      </c>
      <c r="B587" s="1" t="s">
        <v>1727</v>
      </c>
    </row>
    <row r="588" spans="1:2" x14ac:dyDescent="0.25">
      <c r="A588" s="1">
        <v>111369062</v>
      </c>
      <c r="B588" s="1" t="s">
        <v>1411</v>
      </c>
    </row>
    <row r="589" spans="1:2" x14ac:dyDescent="0.25">
      <c r="A589" s="1">
        <v>111369067</v>
      </c>
      <c r="B589" s="1" t="s">
        <v>1412</v>
      </c>
    </row>
    <row r="590" spans="1:2" x14ac:dyDescent="0.25">
      <c r="A590" s="1">
        <v>111369083</v>
      </c>
      <c r="B590" s="1" t="s">
        <v>1986</v>
      </c>
    </row>
    <row r="591" spans="1:2" x14ac:dyDescent="0.25">
      <c r="A591" s="1">
        <v>111369090</v>
      </c>
      <c r="B591" s="1" t="s">
        <v>1413</v>
      </c>
    </row>
    <row r="592" spans="1:2" x14ac:dyDescent="0.25">
      <c r="A592" s="1">
        <v>111369102</v>
      </c>
      <c r="B592" s="1" t="s">
        <v>1414</v>
      </c>
    </row>
    <row r="593" spans="1:2" x14ac:dyDescent="0.25">
      <c r="A593" s="1">
        <v>111369106</v>
      </c>
      <c r="B593" s="1" t="s">
        <v>1415</v>
      </c>
    </row>
    <row r="594" spans="1:2" x14ac:dyDescent="0.25">
      <c r="A594" s="1">
        <v>111369125</v>
      </c>
      <c r="B594" s="1" t="s">
        <v>1987</v>
      </c>
    </row>
    <row r="595" spans="1:2" x14ac:dyDescent="0.25">
      <c r="A595" s="1">
        <v>111021541</v>
      </c>
      <c r="B595" s="1" t="s">
        <v>1138</v>
      </c>
    </row>
    <row r="596" spans="1:2" x14ac:dyDescent="0.25">
      <c r="A596" s="1">
        <v>111369128</v>
      </c>
      <c r="B596" s="1" t="s">
        <v>1728</v>
      </c>
    </row>
    <row r="597" spans="1:2" x14ac:dyDescent="0.25">
      <c r="A597" s="1">
        <v>111369134</v>
      </c>
      <c r="B597" s="1" t="s">
        <v>1416</v>
      </c>
    </row>
    <row r="598" spans="1:2" x14ac:dyDescent="0.25">
      <c r="A598" s="1">
        <v>111369177</v>
      </c>
      <c r="B598" s="1" t="s">
        <v>1418</v>
      </c>
    </row>
    <row r="599" spans="1:2" x14ac:dyDescent="0.25">
      <c r="A599" s="1">
        <v>111369196</v>
      </c>
      <c r="B599" s="1" t="s">
        <v>220</v>
      </c>
    </row>
    <row r="600" spans="1:2" x14ac:dyDescent="0.25">
      <c r="A600" s="1">
        <v>111369399</v>
      </c>
      <c r="B600" s="1" t="s">
        <v>1991</v>
      </c>
    </row>
    <row r="601" spans="1:2" x14ac:dyDescent="0.25">
      <c r="A601" s="1">
        <v>111371146</v>
      </c>
      <c r="B601" s="1" t="s">
        <v>2070</v>
      </c>
    </row>
    <row r="602" spans="1:2" x14ac:dyDescent="0.25">
      <c r="A602" s="1">
        <v>111371131</v>
      </c>
      <c r="B602" s="1" t="s">
        <v>1802</v>
      </c>
    </row>
    <row r="603" spans="1:2" x14ac:dyDescent="0.25">
      <c r="A603" s="1">
        <v>111371126</v>
      </c>
      <c r="B603" s="1" t="s">
        <v>1801</v>
      </c>
    </row>
    <row r="604" spans="1:2" x14ac:dyDescent="0.25">
      <c r="A604" s="1">
        <v>111371104</v>
      </c>
      <c r="B604" s="1" t="s">
        <v>300</v>
      </c>
    </row>
    <row r="605" spans="1:2" x14ac:dyDescent="0.25">
      <c r="A605" s="1">
        <v>111371092</v>
      </c>
      <c r="B605" s="1" t="s">
        <v>1797</v>
      </c>
    </row>
    <row r="606" spans="1:2" x14ac:dyDescent="0.25">
      <c r="A606" s="1">
        <v>111021542</v>
      </c>
      <c r="B606" s="1" t="s">
        <v>869</v>
      </c>
    </row>
    <row r="607" spans="1:2" x14ac:dyDescent="0.25">
      <c r="A607" s="1">
        <v>111371079</v>
      </c>
      <c r="B607" s="1" t="s">
        <v>1795</v>
      </c>
    </row>
    <row r="608" spans="1:2" x14ac:dyDescent="0.25">
      <c r="A608" s="1">
        <v>111371069</v>
      </c>
      <c r="B608" s="1" t="s">
        <v>298</v>
      </c>
    </row>
    <row r="609" spans="1:2" x14ac:dyDescent="0.25">
      <c r="A609" s="1">
        <v>111371073</v>
      </c>
      <c r="B609" s="1" t="s">
        <v>299</v>
      </c>
    </row>
    <row r="610" spans="1:2" x14ac:dyDescent="0.25">
      <c r="A610" s="1">
        <v>111371066</v>
      </c>
      <c r="B610" s="1" t="s">
        <v>2066</v>
      </c>
    </row>
    <row r="611" spans="1:2" x14ac:dyDescent="0.25">
      <c r="A611" s="1">
        <v>111371060</v>
      </c>
      <c r="B611" s="1" t="s">
        <v>297</v>
      </c>
    </row>
    <row r="612" spans="1:2" x14ac:dyDescent="0.25">
      <c r="A612" s="1">
        <v>111371048</v>
      </c>
      <c r="B612" s="1" t="s">
        <v>2065</v>
      </c>
    </row>
    <row r="613" spans="1:2" x14ac:dyDescent="0.25">
      <c r="A613" s="1">
        <v>111371045</v>
      </c>
      <c r="B613" s="1" t="s">
        <v>1793</v>
      </c>
    </row>
    <row r="614" spans="1:2" x14ac:dyDescent="0.25">
      <c r="A614" s="1">
        <v>111371041</v>
      </c>
      <c r="B614" s="1" t="s">
        <v>2064</v>
      </c>
    </row>
    <row r="615" spans="1:2" x14ac:dyDescent="0.25">
      <c r="A615" s="1">
        <v>111371032</v>
      </c>
      <c r="B615" s="1" t="s">
        <v>1478</v>
      </c>
    </row>
    <row r="616" spans="1:2" x14ac:dyDescent="0.25">
      <c r="A616" s="1">
        <v>111371027</v>
      </c>
      <c r="B616" s="1" t="s">
        <v>2063</v>
      </c>
    </row>
    <row r="617" spans="1:2" x14ac:dyDescent="0.25">
      <c r="A617" s="1">
        <v>111021543</v>
      </c>
      <c r="B617" s="1" t="s">
        <v>588</v>
      </c>
    </row>
    <row r="618" spans="1:2" x14ac:dyDescent="0.25">
      <c r="A618" s="1">
        <v>111370970</v>
      </c>
      <c r="B618" s="1" t="s">
        <v>2061</v>
      </c>
    </row>
    <row r="619" spans="1:2" x14ac:dyDescent="0.25">
      <c r="A619" s="1">
        <v>111370968</v>
      </c>
      <c r="B619" s="1" t="s">
        <v>292</v>
      </c>
    </row>
    <row r="620" spans="1:2" x14ac:dyDescent="0.25">
      <c r="A620" s="1">
        <v>111370963</v>
      </c>
      <c r="B620" s="1" t="s">
        <v>2060</v>
      </c>
    </row>
    <row r="621" spans="1:2" x14ac:dyDescent="0.25">
      <c r="A621" s="1">
        <v>111370962</v>
      </c>
      <c r="B621" s="1" t="s">
        <v>291</v>
      </c>
    </row>
    <row r="622" spans="1:2" x14ac:dyDescent="0.25">
      <c r="A622" s="1">
        <v>111370944</v>
      </c>
      <c r="B622" s="1" t="s">
        <v>1788</v>
      </c>
    </row>
    <row r="623" spans="1:2" x14ac:dyDescent="0.25">
      <c r="A623" s="1">
        <v>111370941</v>
      </c>
      <c r="B623" s="1" t="s">
        <v>2058</v>
      </c>
    </row>
    <row r="624" spans="1:2" x14ac:dyDescent="0.25">
      <c r="A624" s="1">
        <v>111370945</v>
      </c>
      <c r="B624" s="1" t="s">
        <v>1471</v>
      </c>
    </row>
    <row r="625" spans="1:2" x14ac:dyDescent="0.25">
      <c r="A625" s="1">
        <v>111370922</v>
      </c>
      <c r="B625" s="1" t="s">
        <v>1469</v>
      </c>
    </row>
    <row r="626" spans="1:2" x14ac:dyDescent="0.25">
      <c r="A626" s="1">
        <v>111370914</v>
      </c>
      <c r="B626" s="1" t="s">
        <v>1785</v>
      </c>
    </row>
    <row r="627" spans="1:2" x14ac:dyDescent="0.25">
      <c r="A627" s="1">
        <v>111370910</v>
      </c>
      <c r="B627" s="1" t="s">
        <v>2055</v>
      </c>
    </row>
    <row r="628" spans="1:2" x14ac:dyDescent="0.25">
      <c r="A628" s="1">
        <v>111021544</v>
      </c>
      <c r="B628" s="1" t="s">
        <v>589</v>
      </c>
    </row>
    <row r="629" spans="1:2" x14ac:dyDescent="0.25">
      <c r="A629" s="1">
        <v>111370891</v>
      </c>
      <c r="B629" s="1" t="s">
        <v>1467</v>
      </c>
    </row>
    <row r="630" spans="1:2" x14ac:dyDescent="0.25">
      <c r="A630" s="1">
        <v>111370883</v>
      </c>
      <c r="B630" s="1" t="s">
        <v>1466</v>
      </c>
    </row>
    <row r="631" spans="1:2" x14ac:dyDescent="0.25">
      <c r="A631" s="1">
        <v>111370880</v>
      </c>
      <c r="B631" s="1" t="s">
        <v>1465</v>
      </c>
    </row>
    <row r="632" spans="1:2" x14ac:dyDescent="0.25">
      <c r="A632" s="1">
        <v>111370868</v>
      </c>
      <c r="B632" s="1" t="s">
        <v>286</v>
      </c>
    </row>
    <row r="633" spans="1:2" x14ac:dyDescent="0.25">
      <c r="A633" s="1">
        <v>111370863</v>
      </c>
      <c r="B633" s="1" t="s">
        <v>2053</v>
      </c>
    </row>
    <row r="634" spans="1:2" x14ac:dyDescent="0.25">
      <c r="A634" s="1">
        <v>111370853</v>
      </c>
      <c r="B634" s="1" t="s">
        <v>1784</v>
      </c>
    </row>
    <row r="635" spans="1:2" x14ac:dyDescent="0.25">
      <c r="A635" s="1">
        <v>111370845</v>
      </c>
      <c r="B635" s="1" t="s">
        <v>284</v>
      </c>
    </row>
    <row r="636" spans="1:2" x14ac:dyDescent="0.25">
      <c r="A636" s="1">
        <v>111370842</v>
      </c>
      <c r="B636" s="1" t="s">
        <v>283</v>
      </c>
    </row>
    <row r="637" spans="1:2" x14ac:dyDescent="0.25">
      <c r="A637" s="1">
        <v>111370837</v>
      </c>
      <c r="B637" s="1" t="s">
        <v>1463</v>
      </c>
    </row>
    <row r="638" spans="1:2" x14ac:dyDescent="0.25">
      <c r="A638" s="1">
        <v>111370835</v>
      </c>
      <c r="B638" s="1" t="s">
        <v>2050</v>
      </c>
    </row>
    <row r="639" spans="1:2" x14ac:dyDescent="0.25">
      <c r="A639" s="1">
        <v>111021545</v>
      </c>
      <c r="B639" s="1" t="s">
        <v>590</v>
      </c>
    </row>
    <row r="640" spans="1:2" x14ac:dyDescent="0.25">
      <c r="A640" s="1">
        <v>111370811</v>
      </c>
      <c r="B640" s="1" t="s">
        <v>1782</v>
      </c>
    </row>
    <row r="641" spans="1:2" x14ac:dyDescent="0.25">
      <c r="A641" s="1">
        <v>111370791</v>
      </c>
      <c r="B641" s="1" t="s">
        <v>2046</v>
      </c>
    </row>
    <row r="642" spans="1:2" x14ac:dyDescent="0.25">
      <c r="A642" s="1">
        <v>111370709</v>
      </c>
      <c r="B642" s="1" t="s">
        <v>1456</v>
      </c>
    </row>
    <row r="643" spans="1:2" x14ac:dyDescent="0.25">
      <c r="A643" s="1">
        <v>111370715</v>
      </c>
      <c r="B643" s="1" t="s">
        <v>274</v>
      </c>
    </row>
    <row r="644" spans="1:2" x14ac:dyDescent="0.25">
      <c r="A644" s="1">
        <v>111370744</v>
      </c>
      <c r="B644" s="1" t="s">
        <v>1458</v>
      </c>
    </row>
    <row r="645" spans="1:2" x14ac:dyDescent="0.25">
      <c r="A645" s="1">
        <v>111370741</v>
      </c>
      <c r="B645" s="1" t="s">
        <v>276</v>
      </c>
    </row>
    <row r="646" spans="1:2" x14ac:dyDescent="0.25">
      <c r="A646" s="1">
        <v>111370761</v>
      </c>
      <c r="B646" s="1" t="s">
        <v>278</v>
      </c>
    </row>
    <row r="647" spans="1:2" x14ac:dyDescent="0.25">
      <c r="A647" s="1">
        <v>111370764</v>
      </c>
      <c r="B647" s="1" t="s">
        <v>280</v>
      </c>
    </row>
    <row r="648" spans="1:2" x14ac:dyDescent="0.25">
      <c r="A648" s="1">
        <v>111370779</v>
      </c>
      <c r="B648" s="1" t="s">
        <v>1780</v>
      </c>
    </row>
    <row r="649" spans="1:2" x14ac:dyDescent="0.25">
      <c r="A649" s="1">
        <v>111021547</v>
      </c>
      <c r="B649" s="1" t="s">
        <v>870</v>
      </c>
    </row>
    <row r="650" spans="1:2" x14ac:dyDescent="0.25">
      <c r="A650" s="1">
        <v>111021549</v>
      </c>
      <c r="B650" s="1" t="s">
        <v>591</v>
      </c>
    </row>
    <row r="651" spans="1:2" x14ac:dyDescent="0.25">
      <c r="A651" s="1">
        <v>111021551</v>
      </c>
      <c r="B651" s="1" t="s">
        <v>592</v>
      </c>
    </row>
    <row r="652" spans="1:2" x14ac:dyDescent="0.25">
      <c r="A652" s="1">
        <v>111021552</v>
      </c>
      <c r="B652" s="1" t="s">
        <v>593</v>
      </c>
    </row>
    <row r="653" spans="1:2" x14ac:dyDescent="0.25">
      <c r="A653" s="1">
        <v>111371440</v>
      </c>
      <c r="B653" s="1" t="s">
        <v>1821</v>
      </c>
    </row>
    <row r="654" spans="1:2" x14ac:dyDescent="0.25">
      <c r="A654" s="1">
        <v>111371451</v>
      </c>
      <c r="B654" s="1" t="s">
        <v>1502</v>
      </c>
    </row>
    <row r="655" spans="1:2" x14ac:dyDescent="0.25">
      <c r="A655" s="1">
        <v>111371456</v>
      </c>
      <c r="B655" s="1" t="s">
        <v>1822</v>
      </c>
    </row>
    <row r="656" spans="1:2" x14ac:dyDescent="0.25">
      <c r="A656" s="1">
        <v>111371464</v>
      </c>
      <c r="B656" s="1" t="s">
        <v>1823</v>
      </c>
    </row>
    <row r="657" spans="1:2" x14ac:dyDescent="0.25">
      <c r="A657" s="1">
        <v>111371469</v>
      </c>
      <c r="B657" s="1" t="s">
        <v>1824</v>
      </c>
    </row>
    <row r="658" spans="1:2" x14ac:dyDescent="0.25">
      <c r="A658" s="1">
        <v>111371485</v>
      </c>
      <c r="B658" s="1" t="s">
        <v>1826</v>
      </c>
    </row>
    <row r="659" spans="1:2" x14ac:dyDescent="0.25">
      <c r="A659" s="1">
        <v>111371491</v>
      </c>
      <c r="B659" s="1" t="s">
        <v>1827</v>
      </c>
    </row>
    <row r="660" spans="1:2" x14ac:dyDescent="0.25">
      <c r="A660" s="1">
        <v>111371492</v>
      </c>
      <c r="B660" s="1" t="s">
        <v>1505</v>
      </c>
    </row>
    <row r="661" spans="1:2" x14ac:dyDescent="0.25">
      <c r="A661" s="1">
        <v>111371497</v>
      </c>
      <c r="B661" s="1" t="s">
        <v>319</v>
      </c>
    </row>
    <row r="662" spans="1:2" x14ac:dyDescent="0.25">
      <c r="A662" s="1">
        <v>111371501</v>
      </c>
      <c r="B662" s="1" t="s">
        <v>1507</v>
      </c>
    </row>
    <row r="663" spans="1:2" x14ac:dyDescent="0.25">
      <c r="A663" s="1">
        <v>111371505</v>
      </c>
      <c r="B663" s="1" t="s">
        <v>320</v>
      </c>
    </row>
    <row r="664" spans="1:2" x14ac:dyDescent="0.25">
      <c r="A664" s="1">
        <v>111371515</v>
      </c>
      <c r="B664" s="1" t="s">
        <v>321</v>
      </c>
    </row>
    <row r="665" spans="1:2" x14ac:dyDescent="0.25">
      <c r="A665" s="1">
        <v>111371524</v>
      </c>
      <c r="B665" s="1" t="s">
        <v>2094</v>
      </c>
    </row>
    <row r="666" spans="1:2" x14ac:dyDescent="0.25">
      <c r="A666" s="1">
        <v>111371529</v>
      </c>
      <c r="B666" s="1" t="s">
        <v>324</v>
      </c>
    </row>
    <row r="667" spans="1:2" x14ac:dyDescent="0.25">
      <c r="A667" s="1">
        <v>111371550</v>
      </c>
      <c r="B667" s="1" t="s">
        <v>2096</v>
      </c>
    </row>
    <row r="668" spans="1:2" x14ac:dyDescent="0.25">
      <c r="A668" s="1">
        <v>111371542</v>
      </c>
      <c r="B668" s="1" t="s">
        <v>2095</v>
      </c>
    </row>
    <row r="669" spans="1:2" x14ac:dyDescent="0.25">
      <c r="A669" s="1">
        <v>111371555</v>
      </c>
      <c r="B669" s="1" t="s">
        <v>2098</v>
      </c>
    </row>
    <row r="670" spans="1:2" x14ac:dyDescent="0.25">
      <c r="A670" s="1">
        <v>111371562</v>
      </c>
      <c r="B670" s="1" t="s">
        <v>1829</v>
      </c>
    </row>
    <row r="671" spans="1:2" x14ac:dyDescent="0.25">
      <c r="A671" s="1">
        <v>111371573</v>
      </c>
      <c r="B671" s="1" t="s">
        <v>1830</v>
      </c>
    </row>
    <row r="672" spans="1:2" x14ac:dyDescent="0.25">
      <c r="A672" s="1">
        <v>111371568</v>
      </c>
      <c r="B672" s="1" t="s">
        <v>326</v>
      </c>
    </row>
    <row r="673" spans="1:2" x14ac:dyDescent="0.25">
      <c r="A673" s="1">
        <v>111371578</v>
      </c>
      <c r="B673" s="1" t="s">
        <v>1510</v>
      </c>
    </row>
    <row r="674" spans="1:2" x14ac:dyDescent="0.25">
      <c r="A674" s="1">
        <v>111371590</v>
      </c>
      <c r="B674" s="1" t="s">
        <v>257</v>
      </c>
    </row>
    <row r="675" spans="1:2" x14ac:dyDescent="0.25">
      <c r="A675" s="1">
        <v>111371618</v>
      </c>
      <c r="B675" s="1" t="s">
        <v>2101</v>
      </c>
    </row>
    <row r="676" spans="1:2" x14ac:dyDescent="0.25">
      <c r="A676" s="1">
        <v>111370118</v>
      </c>
      <c r="B676" s="1" t="s">
        <v>1752</v>
      </c>
    </row>
    <row r="677" spans="1:2" x14ac:dyDescent="0.25">
      <c r="A677" s="1">
        <v>111370144</v>
      </c>
      <c r="B677" s="1" t="s">
        <v>1754</v>
      </c>
    </row>
    <row r="678" spans="1:2" x14ac:dyDescent="0.25">
      <c r="A678" s="1">
        <v>111370160</v>
      </c>
      <c r="B678" s="1" t="s">
        <v>2024</v>
      </c>
    </row>
    <row r="679" spans="1:2" x14ac:dyDescent="0.25">
      <c r="A679" s="1">
        <v>111370173</v>
      </c>
      <c r="B679" s="1" t="s">
        <v>1756</v>
      </c>
    </row>
    <row r="680" spans="1:2" x14ac:dyDescent="0.25">
      <c r="A680" s="1">
        <v>111370181</v>
      </c>
      <c r="B680" s="1" t="s">
        <v>244</v>
      </c>
    </row>
    <row r="681" spans="1:2" x14ac:dyDescent="0.25">
      <c r="A681" s="1">
        <v>111370189</v>
      </c>
      <c r="B681" s="1" t="s">
        <v>2026</v>
      </c>
    </row>
    <row r="682" spans="1:2" x14ac:dyDescent="0.25">
      <c r="A682" s="1">
        <v>111370209</v>
      </c>
      <c r="B682" s="1" t="s">
        <v>2027</v>
      </c>
    </row>
    <row r="683" spans="1:2" x14ac:dyDescent="0.25">
      <c r="A683" s="1">
        <v>111370215</v>
      </c>
      <c r="B683" s="1" t="s">
        <v>1757</v>
      </c>
    </row>
    <row r="684" spans="1:2" x14ac:dyDescent="0.25">
      <c r="A684" s="1">
        <v>111370217</v>
      </c>
      <c r="B684" s="1" t="s">
        <v>2028</v>
      </c>
    </row>
    <row r="685" spans="1:2" x14ac:dyDescent="0.25">
      <c r="A685" s="1">
        <v>111370231</v>
      </c>
      <c r="B685" s="1" t="s">
        <v>1434</v>
      </c>
    </row>
    <row r="686" spans="1:2" x14ac:dyDescent="0.25">
      <c r="A686" s="1">
        <v>111370237</v>
      </c>
      <c r="B686" s="1" t="s">
        <v>1435</v>
      </c>
    </row>
    <row r="687" spans="1:2" x14ac:dyDescent="0.25">
      <c r="A687" s="1">
        <v>111370234</v>
      </c>
      <c r="B687" s="1" t="s">
        <v>246</v>
      </c>
    </row>
    <row r="688" spans="1:2" x14ac:dyDescent="0.25">
      <c r="A688" s="1">
        <v>111370255</v>
      </c>
      <c r="B688" s="1" t="s">
        <v>249</v>
      </c>
    </row>
    <row r="689" spans="1:2" x14ac:dyDescent="0.25">
      <c r="A689" s="1">
        <v>111370261</v>
      </c>
      <c r="B689" s="1" t="s">
        <v>1758</v>
      </c>
    </row>
    <row r="690" spans="1:2" x14ac:dyDescent="0.25">
      <c r="A690" s="1">
        <v>111370276</v>
      </c>
      <c r="B690" s="1" t="s">
        <v>1436</v>
      </c>
    </row>
    <row r="691" spans="1:2" x14ac:dyDescent="0.25">
      <c r="A691" s="1">
        <v>111369433</v>
      </c>
      <c r="B691" s="1" t="s">
        <v>1733</v>
      </c>
    </row>
    <row r="692" spans="1:2" x14ac:dyDescent="0.25">
      <c r="A692" s="1">
        <v>111369451</v>
      </c>
      <c r="B692" s="1" t="s">
        <v>1734</v>
      </c>
    </row>
    <row r="693" spans="1:2" x14ac:dyDescent="0.25">
      <c r="A693" s="1">
        <v>111369470</v>
      </c>
      <c r="B693" s="1" t="s">
        <v>226</v>
      </c>
    </row>
    <row r="694" spans="1:2" x14ac:dyDescent="0.25">
      <c r="A694" s="1">
        <v>111369486</v>
      </c>
      <c r="B694" s="1" t="s">
        <v>227</v>
      </c>
    </row>
    <row r="695" spans="1:2" x14ac:dyDescent="0.25">
      <c r="A695" s="1">
        <v>111369490</v>
      </c>
      <c r="B695" s="1" t="s">
        <v>1996</v>
      </c>
    </row>
    <row r="696" spans="1:2" x14ac:dyDescent="0.25">
      <c r="A696" s="1">
        <v>111369512</v>
      </c>
      <c r="B696" s="1" t="s">
        <v>1423</v>
      </c>
    </row>
    <row r="697" spans="1:2" x14ac:dyDescent="0.25">
      <c r="A697" s="1">
        <v>111369529</v>
      </c>
      <c r="B697" s="1" t="s">
        <v>1424</v>
      </c>
    </row>
    <row r="698" spans="1:2" x14ac:dyDescent="0.25">
      <c r="A698" s="1">
        <v>111369537</v>
      </c>
      <c r="B698" s="1" t="s">
        <v>228</v>
      </c>
    </row>
    <row r="699" spans="1:2" x14ac:dyDescent="0.25">
      <c r="A699" s="1">
        <v>111369547</v>
      </c>
      <c r="B699" s="1" t="s">
        <v>1998</v>
      </c>
    </row>
    <row r="700" spans="1:2" x14ac:dyDescent="0.25">
      <c r="A700" s="1">
        <v>111369583</v>
      </c>
      <c r="B700" s="1" t="s">
        <v>230</v>
      </c>
    </row>
    <row r="701" spans="1:2" x14ac:dyDescent="0.25">
      <c r="A701" s="1">
        <v>111369600</v>
      </c>
      <c r="B701" s="1" t="s">
        <v>1999</v>
      </c>
    </row>
    <row r="702" spans="1:2" x14ac:dyDescent="0.25">
      <c r="A702" s="1">
        <v>111369610</v>
      </c>
      <c r="B702" s="1" t="s">
        <v>2000</v>
      </c>
    </row>
    <row r="703" spans="1:2" x14ac:dyDescent="0.25">
      <c r="A703" s="1">
        <v>111369616</v>
      </c>
      <c r="B703" s="1" t="s">
        <v>1739</v>
      </c>
    </row>
    <row r="704" spans="1:2" x14ac:dyDescent="0.25">
      <c r="A704" s="1">
        <v>111369637</v>
      </c>
      <c r="B704" s="1" t="s">
        <v>2001</v>
      </c>
    </row>
    <row r="705" spans="1:2" x14ac:dyDescent="0.25">
      <c r="A705" s="1">
        <v>111369628</v>
      </c>
      <c r="B705" s="1" t="s">
        <v>1740</v>
      </c>
    </row>
    <row r="706" spans="1:2" x14ac:dyDescent="0.25">
      <c r="A706" s="1">
        <v>111369635</v>
      </c>
      <c r="B706" s="1" t="s">
        <v>234</v>
      </c>
    </row>
    <row r="707" spans="1:2" x14ac:dyDescent="0.25">
      <c r="A707" s="1">
        <v>111021791</v>
      </c>
      <c r="B707" s="1" t="s">
        <v>905</v>
      </c>
    </row>
    <row r="708" spans="1:2" x14ac:dyDescent="0.25">
      <c r="A708" s="1">
        <v>111369650</v>
      </c>
      <c r="B708" s="1" t="s">
        <v>2003</v>
      </c>
    </row>
    <row r="709" spans="1:2" x14ac:dyDescent="0.25">
      <c r="A709" s="1">
        <v>111369670</v>
      </c>
      <c r="B709" s="1" t="s">
        <v>2004</v>
      </c>
    </row>
    <row r="710" spans="1:2" x14ac:dyDescent="0.25">
      <c r="A710" s="1">
        <v>111369685</v>
      </c>
      <c r="B710" s="1" t="s">
        <v>235</v>
      </c>
    </row>
    <row r="711" spans="1:2" x14ac:dyDescent="0.25">
      <c r="A711" s="1">
        <v>111369696</v>
      </c>
      <c r="B711" s="1" t="s">
        <v>236</v>
      </c>
    </row>
    <row r="712" spans="1:2" x14ac:dyDescent="0.25">
      <c r="A712" s="1">
        <v>111369755</v>
      </c>
      <c r="B712" s="1" t="s">
        <v>2007</v>
      </c>
    </row>
    <row r="713" spans="1:2" x14ac:dyDescent="0.25">
      <c r="A713" s="1">
        <v>111369758</v>
      </c>
      <c r="B713" s="1" t="s">
        <v>1426</v>
      </c>
    </row>
    <row r="714" spans="1:2" x14ac:dyDescent="0.25">
      <c r="A714" s="1">
        <v>111369769</v>
      </c>
      <c r="B714" s="1" t="s">
        <v>238</v>
      </c>
    </row>
    <row r="715" spans="1:2" x14ac:dyDescent="0.25">
      <c r="A715" s="1">
        <v>111369793</v>
      </c>
      <c r="B715" s="1" t="s">
        <v>1741</v>
      </c>
    </row>
    <row r="716" spans="1:2" x14ac:dyDescent="0.25">
      <c r="A716" s="1">
        <v>111369820</v>
      </c>
      <c r="B716" s="1" t="s">
        <v>1428</v>
      </c>
    </row>
    <row r="717" spans="1:2" x14ac:dyDescent="0.25">
      <c r="A717" s="1">
        <v>111369845</v>
      </c>
      <c r="B717" s="1" t="s">
        <v>1743</v>
      </c>
    </row>
    <row r="718" spans="1:2" x14ac:dyDescent="0.25">
      <c r="A718" s="1">
        <v>111369878</v>
      </c>
      <c r="B718" s="1" t="s">
        <v>1430</v>
      </c>
    </row>
    <row r="719" spans="1:2" x14ac:dyDescent="0.25">
      <c r="A719" s="1">
        <v>111369890</v>
      </c>
      <c r="B719" s="1" t="s">
        <v>1744</v>
      </c>
    </row>
    <row r="720" spans="1:2" x14ac:dyDescent="0.25">
      <c r="A720" s="1">
        <v>111369910</v>
      </c>
      <c r="B720" s="1" t="s">
        <v>2009</v>
      </c>
    </row>
    <row r="721" spans="1:2" x14ac:dyDescent="0.25">
      <c r="A721" s="1">
        <v>111371427</v>
      </c>
      <c r="B721" s="1" t="s">
        <v>316</v>
      </c>
    </row>
    <row r="722" spans="1:2" x14ac:dyDescent="0.25">
      <c r="A722" s="1">
        <v>111371423</v>
      </c>
      <c r="B722" s="1" t="s">
        <v>1820</v>
      </c>
    </row>
    <row r="723" spans="1:2" x14ac:dyDescent="0.25">
      <c r="A723" s="1">
        <v>111371418</v>
      </c>
      <c r="B723" s="1" t="s">
        <v>314</v>
      </c>
    </row>
    <row r="724" spans="1:2" x14ac:dyDescent="0.25">
      <c r="A724" s="1">
        <v>111371416</v>
      </c>
      <c r="B724" s="1" t="s">
        <v>1499</v>
      </c>
    </row>
    <row r="725" spans="1:2" x14ac:dyDescent="0.25">
      <c r="A725" s="1">
        <v>111371411</v>
      </c>
      <c r="B725" s="1" t="s">
        <v>1498</v>
      </c>
    </row>
    <row r="726" spans="1:2" x14ac:dyDescent="0.25">
      <c r="A726" s="1">
        <v>111371404</v>
      </c>
      <c r="B726" s="1" t="s">
        <v>1818</v>
      </c>
    </row>
    <row r="727" spans="1:2" x14ac:dyDescent="0.25">
      <c r="A727" s="1">
        <v>111371395</v>
      </c>
      <c r="B727" s="1" t="s">
        <v>1497</v>
      </c>
    </row>
    <row r="728" spans="1:2" x14ac:dyDescent="0.25">
      <c r="A728" s="1">
        <v>111371392</v>
      </c>
      <c r="B728" s="1" t="s">
        <v>2091</v>
      </c>
    </row>
    <row r="729" spans="1:2" x14ac:dyDescent="0.25">
      <c r="A729" s="1">
        <v>111371388</v>
      </c>
      <c r="B729" s="1" t="s">
        <v>1496</v>
      </c>
    </row>
    <row r="730" spans="1:2" x14ac:dyDescent="0.25">
      <c r="A730" s="1">
        <v>111371379</v>
      </c>
      <c r="B730" s="1" t="s">
        <v>310</v>
      </c>
    </row>
    <row r="731" spans="1:2" x14ac:dyDescent="0.25">
      <c r="A731" s="1">
        <v>111371374</v>
      </c>
      <c r="B731" s="1" t="s">
        <v>2090</v>
      </c>
    </row>
    <row r="732" spans="1:2" x14ac:dyDescent="0.25">
      <c r="A732" s="1">
        <v>111371377</v>
      </c>
      <c r="B732" s="1" t="s">
        <v>309</v>
      </c>
    </row>
    <row r="733" spans="1:2" x14ac:dyDescent="0.25">
      <c r="A733" s="1">
        <v>111371352</v>
      </c>
      <c r="B733" s="1" t="s">
        <v>1495</v>
      </c>
    </row>
    <row r="734" spans="1:2" x14ac:dyDescent="0.25">
      <c r="A734" s="1">
        <v>111371346</v>
      </c>
      <c r="B734" s="1" t="s">
        <v>308</v>
      </c>
    </row>
    <row r="735" spans="1:2" x14ac:dyDescent="0.25">
      <c r="A735" s="1">
        <v>111371329</v>
      </c>
      <c r="B735" s="1" t="s">
        <v>2088</v>
      </c>
    </row>
    <row r="736" spans="1:2" x14ac:dyDescent="0.25">
      <c r="A736" s="1">
        <v>111371311</v>
      </c>
      <c r="B736" s="1" t="s">
        <v>1815</v>
      </c>
    </row>
    <row r="737" spans="1:2" x14ac:dyDescent="0.25">
      <c r="A737" s="1">
        <v>111371299</v>
      </c>
      <c r="B737" s="1" t="s">
        <v>1493</v>
      </c>
    </row>
    <row r="738" spans="1:2" x14ac:dyDescent="0.25">
      <c r="A738" s="1">
        <v>111371297</v>
      </c>
      <c r="B738" s="1" t="s">
        <v>306</v>
      </c>
    </row>
    <row r="739" spans="1:2" x14ac:dyDescent="0.25">
      <c r="A739" s="1">
        <v>111371294</v>
      </c>
      <c r="B739" s="1" t="s">
        <v>2086</v>
      </c>
    </row>
    <row r="740" spans="1:2" x14ac:dyDescent="0.25">
      <c r="A740" s="1">
        <v>111371279</v>
      </c>
      <c r="B740" s="1" t="s">
        <v>1814</v>
      </c>
    </row>
    <row r="741" spans="1:2" x14ac:dyDescent="0.25">
      <c r="A741" s="1">
        <v>111599604</v>
      </c>
      <c r="B741" s="1" t="s">
        <v>2694</v>
      </c>
    </row>
    <row r="742" spans="1:2" x14ac:dyDescent="0.25">
      <c r="A742" s="1">
        <v>111371275</v>
      </c>
      <c r="B742" s="1" t="s">
        <v>2085</v>
      </c>
    </row>
    <row r="743" spans="1:2" x14ac:dyDescent="0.25">
      <c r="A743" s="1">
        <v>111371267</v>
      </c>
      <c r="B743" s="1" t="s">
        <v>1813</v>
      </c>
    </row>
    <row r="744" spans="1:2" x14ac:dyDescent="0.25">
      <c r="A744" s="1">
        <v>111371263</v>
      </c>
      <c r="B744" s="1" t="s">
        <v>1812</v>
      </c>
    </row>
    <row r="745" spans="1:2" x14ac:dyDescent="0.25">
      <c r="A745" s="1">
        <v>111371256</v>
      </c>
      <c r="B745" s="1" t="s">
        <v>1810</v>
      </c>
    </row>
    <row r="746" spans="1:2" x14ac:dyDescent="0.25">
      <c r="A746" s="1">
        <v>111371250</v>
      </c>
      <c r="B746" s="1" t="s">
        <v>1491</v>
      </c>
    </row>
    <row r="747" spans="1:2" x14ac:dyDescent="0.25">
      <c r="A747" s="1">
        <v>111371243</v>
      </c>
      <c r="B747" s="1" t="s">
        <v>1809</v>
      </c>
    </row>
    <row r="748" spans="1:2" x14ac:dyDescent="0.25">
      <c r="A748" s="1">
        <v>111371240</v>
      </c>
      <c r="B748" s="1" t="s">
        <v>2080</v>
      </c>
    </row>
    <row r="749" spans="1:2" x14ac:dyDescent="0.25">
      <c r="A749" s="1">
        <v>111371230</v>
      </c>
      <c r="B749" s="1" t="s">
        <v>305</v>
      </c>
    </row>
    <row r="750" spans="1:2" x14ac:dyDescent="0.25">
      <c r="A750" s="1">
        <v>111371223</v>
      </c>
      <c r="B750" s="1" t="s">
        <v>1490</v>
      </c>
    </row>
    <row r="751" spans="1:2" x14ac:dyDescent="0.25">
      <c r="A751" s="1">
        <v>111371218</v>
      </c>
      <c r="B751" s="1" t="s">
        <v>1489</v>
      </c>
    </row>
    <row r="752" spans="1:2" x14ac:dyDescent="0.25">
      <c r="A752" s="1">
        <v>111371222</v>
      </c>
      <c r="B752" s="1" t="s">
        <v>2076</v>
      </c>
    </row>
    <row r="753" spans="1:2" x14ac:dyDescent="0.25">
      <c r="A753" s="1">
        <v>111371213</v>
      </c>
      <c r="B753" s="1" t="s">
        <v>1808</v>
      </c>
    </row>
    <row r="754" spans="1:2" x14ac:dyDescent="0.25">
      <c r="A754" s="1">
        <v>111371202</v>
      </c>
      <c r="B754" s="1" t="s">
        <v>303</v>
      </c>
    </row>
    <row r="755" spans="1:2" x14ac:dyDescent="0.25">
      <c r="A755" s="1">
        <v>111371194</v>
      </c>
      <c r="B755" s="1" t="s">
        <v>1486</v>
      </c>
    </row>
    <row r="756" spans="1:2" x14ac:dyDescent="0.25">
      <c r="A756" s="1">
        <v>111371180</v>
      </c>
      <c r="B756" s="1" t="s">
        <v>1806</v>
      </c>
    </row>
    <row r="757" spans="1:2" x14ac:dyDescent="0.25">
      <c r="A757" s="1">
        <v>111371182</v>
      </c>
      <c r="B757" s="1" t="s">
        <v>1807</v>
      </c>
    </row>
    <row r="758" spans="1:2" x14ac:dyDescent="0.25">
      <c r="A758" s="1">
        <v>111371163</v>
      </c>
      <c r="B758" s="1" t="s">
        <v>2071</v>
      </c>
    </row>
    <row r="759" spans="1:2" x14ac:dyDescent="0.25">
      <c r="A759" s="1">
        <v>111371154</v>
      </c>
      <c r="B759" s="1" t="s">
        <v>1804</v>
      </c>
    </row>
    <row r="760" spans="1:2" x14ac:dyDescent="0.25">
      <c r="A760" s="1">
        <v>111021773</v>
      </c>
      <c r="B760" s="1" t="s">
        <v>1178</v>
      </c>
    </row>
    <row r="761" spans="1:2" x14ac:dyDescent="0.25">
      <c r="A761" s="1">
        <v>111370636</v>
      </c>
      <c r="B761" s="1" t="s">
        <v>2042</v>
      </c>
    </row>
    <row r="762" spans="1:2" x14ac:dyDescent="0.25">
      <c r="A762" s="1">
        <v>111370703</v>
      </c>
      <c r="B762" s="1" t="s">
        <v>272</v>
      </c>
    </row>
    <row r="763" spans="1:2" x14ac:dyDescent="0.25">
      <c r="A763" s="1">
        <v>111370685</v>
      </c>
      <c r="B763" s="1" t="s">
        <v>1455</v>
      </c>
    </row>
    <row r="764" spans="1:2" x14ac:dyDescent="0.25">
      <c r="A764" s="1">
        <v>111370673</v>
      </c>
      <c r="B764" s="1" t="s">
        <v>1453</v>
      </c>
    </row>
    <row r="765" spans="1:2" x14ac:dyDescent="0.25">
      <c r="A765" s="1">
        <v>111370638</v>
      </c>
      <c r="B765" s="1" t="s">
        <v>267</v>
      </c>
    </row>
    <row r="766" spans="1:2" x14ac:dyDescent="0.25">
      <c r="A766" s="1">
        <v>111370632</v>
      </c>
      <c r="B766" s="1" t="s">
        <v>266</v>
      </c>
    </row>
    <row r="767" spans="1:2" x14ac:dyDescent="0.25">
      <c r="A767" s="1">
        <v>111370609</v>
      </c>
      <c r="B767" s="1" t="s">
        <v>265</v>
      </c>
    </row>
    <row r="768" spans="1:2" x14ac:dyDescent="0.25">
      <c r="A768" s="1">
        <v>111370606</v>
      </c>
      <c r="B768" s="1" t="s">
        <v>1450</v>
      </c>
    </row>
    <row r="769" spans="1:2" x14ac:dyDescent="0.25">
      <c r="A769" s="1">
        <v>111370707</v>
      </c>
      <c r="B769" s="1" t="s">
        <v>273</v>
      </c>
    </row>
    <row r="770" spans="1:2" x14ac:dyDescent="0.25">
      <c r="A770" s="1">
        <v>111370591</v>
      </c>
      <c r="B770" s="1" t="s">
        <v>1449</v>
      </c>
    </row>
    <row r="771" spans="1:2" x14ac:dyDescent="0.25">
      <c r="A771" s="1">
        <v>111370541</v>
      </c>
      <c r="B771" s="1" t="s">
        <v>1770</v>
      </c>
    </row>
    <row r="772" spans="1:2" x14ac:dyDescent="0.25">
      <c r="A772" s="1">
        <v>111370532</v>
      </c>
      <c r="B772" s="1" t="s">
        <v>262</v>
      </c>
    </row>
    <row r="773" spans="1:2" x14ac:dyDescent="0.25">
      <c r="A773" s="1">
        <v>111370519</v>
      </c>
      <c r="B773" s="1" t="s">
        <v>1447</v>
      </c>
    </row>
    <row r="774" spans="1:2" x14ac:dyDescent="0.25">
      <c r="A774" s="1">
        <v>111370514</v>
      </c>
      <c r="B774" s="1" t="s">
        <v>1769</v>
      </c>
    </row>
    <row r="775" spans="1:2" x14ac:dyDescent="0.25">
      <c r="A775" s="1">
        <v>111370494</v>
      </c>
      <c r="B775" s="1" t="s">
        <v>260</v>
      </c>
    </row>
    <row r="776" spans="1:2" x14ac:dyDescent="0.25">
      <c r="A776" s="1">
        <v>111370484</v>
      </c>
      <c r="B776" s="1" t="s">
        <v>259</v>
      </c>
    </row>
    <row r="777" spans="1:2" x14ac:dyDescent="0.25">
      <c r="A777" s="1">
        <v>111370496</v>
      </c>
      <c r="B777" s="1" t="s">
        <v>1768</v>
      </c>
    </row>
    <row r="778" spans="1:2" x14ac:dyDescent="0.25">
      <c r="A778" s="1">
        <v>111370480</v>
      </c>
      <c r="B778" s="1" t="s">
        <v>258</v>
      </c>
    </row>
    <row r="779" spans="1:2" x14ac:dyDescent="0.25">
      <c r="A779" s="1">
        <v>111370473</v>
      </c>
      <c r="B779" s="1" t="s">
        <v>1446</v>
      </c>
    </row>
    <row r="780" spans="1:2" x14ac:dyDescent="0.25">
      <c r="A780" s="1">
        <v>111370465</v>
      </c>
      <c r="B780" s="1" t="s">
        <v>3572</v>
      </c>
    </row>
    <row r="781" spans="1:2" x14ac:dyDescent="0.25">
      <c r="A781" s="1">
        <v>111370453</v>
      </c>
      <c r="B781" s="1" t="s">
        <v>2039</v>
      </c>
    </row>
    <row r="782" spans="1:2" x14ac:dyDescent="0.25">
      <c r="A782" s="1">
        <v>111370463</v>
      </c>
      <c r="B782" s="1" t="s">
        <v>1766</v>
      </c>
    </row>
    <row r="783" spans="1:2" x14ac:dyDescent="0.25">
      <c r="A783" s="1">
        <v>111370456</v>
      </c>
      <c r="B783" s="1" t="s">
        <v>1444</v>
      </c>
    </row>
    <row r="784" spans="1:2" x14ac:dyDescent="0.25">
      <c r="A784" s="1">
        <v>111370441</v>
      </c>
      <c r="B784" s="1" t="s">
        <v>2037</v>
      </c>
    </row>
    <row r="785" spans="1:2" x14ac:dyDescent="0.25">
      <c r="A785" s="1">
        <v>111370436</v>
      </c>
      <c r="B785" s="1" t="s">
        <v>1764</v>
      </c>
    </row>
    <row r="786" spans="1:2" x14ac:dyDescent="0.25">
      <c r="A786" s="1">
        <v>111370424</v>
      </c>
      <c r="B786" s="1" t="s">
        <v>255</v>
      </c>
    </row>
    <row r="787" spans="1:2" x14ac:dyDescent="0.25">
      <c r="A787" s="1">
        <v>111370416</v>
      </c>
      <c r="B787" s="1" t="s">
        <v>2034</v>
      </c>
    </row>
    <row r="788" spans="1:2" x14ac:dyDescent="0.25">
      <c r="A788" s="1">
        <v>111370407</v>
      </c>
      <c r="B788" s="1" t="s">
        <v>1762</v>
      </c>
    </row>
    <row r="789" spans="1:2" x14ac:dyDescent="0.25">
      <c r="A789" s="1">
        <v>111370409</v>
      </c>
      <c r="B789" s="1" t="s">
        <v>254</v>
      </c>
    </row>
    <row r="790" spans="1:2" x14ac:dyDescent="0.25">
      <c r="A790" s="1">
        <v>111370399</v>
      </c>
      <c r="B790" s="1" t="s">
        <v>1761</v>
      </c>
    </row>
    <row r="791" spans="1:2" x14ac:dyDescent="0.25">
      <c r="A791" s="1">
        <v>111370380</v>
      </c>
      <c r="B791" s="1" t="s">
        <v>2033</v>
      </c>
    </row>
    <row r="792" spans="1:2" x14ac:dyDescent="0.25">
      <c r="A792" s="1">
        <v>111370366</v>
      </c>
      <c r="B792" s="1" t="s">
        <v>1442</v>
      </c>
    </row>
    <row r="793" spans="1:2" x14ac:dyDescent="0.25">
      <c r="A793" s="1">
        <v>111370357</v>
      </c>
      <c r="B793" s="1" t="s">
        <v>1440</v>
      </c>
    </row>
    <row r="794" spans="1:2" x14ac:dyDescent="0.25">
      <c r="A794" s="1">
        <v>111370345</v>
      </c>
      <c r="B794" s="1" t="s">
        <v>1760</v>
      </c>
    </row>
    <row r="795" spans="1:2" x14ac:dyDescent="0.25">
      <c r="A795" s="1">
        <v>111370343</v>
      </c>
      <c r="B795" s="1" t="s">
        <v>2032</v>
      </c>
    </row>
    <row r="796" spans="1:2" x14ac:dyDescent="0.25">
      <c r="A796" s="1">
        <v>111370326</v>
      </c>
      <c r="B796" s="1" t="s">
        <v>2031</v>
      </c>
    </row>
    <row r="797" spans="1:2" x14ac:dyDescent="0.25">
      <c r="A797" s="1">
        <v>111370325</v>
      </c>
      <c r="B797" s="1" t="s">
        <v>1439</v>
      </c>
    </row>
    <row r="798" spans="1:2" x14ac:dyDescent="0.25">
      <c r="A798" s="1">
        <v>111370307</v>
      </c>
      <c r="B798" s="1" t="s">
        <v>1438</v>
      </c>
    </row>
    <row r="799" spans="1:2" x14ac:dyDescent="0.25">
      <c r="A799" s="1">
        <v>111370300</v>
      </c>
      <c r="B799" s="1" t="s">
        <v>2030</v>
      </c>
    </row>
    <row r="800" spans="1:2" x14ac:dyDescent="0.25">
      <c r="A800" s="1">
        <v>111370294</v>
      </c>
      <c r="B800" s="1" t="s">
        <v>2029</v>
      </c>
    </row>
    <row r="801" spans="1:2" x14ac:dyDescent="0.25">
      <c r="A801" s="1">
        <v>111371930</v>
      </c>
      <c r="B801" s="1" t="s">
        <v>1847</v>
      </c>
    </row>
    <row r="802" spans="1:2" x14ac:dyDescent="0.25">
      <c r="A802" s="1">
        <v>111371923</v>
      </c>
      <c r="B802" s="1" t="s">
        <v>1846</v>
      </c>
    </row>
    <row r="803" spans="1:2" x14ac:dyDescent="0.25">
      <c r="A803" s="1">
        <v>111371910</v>
      </c>
      <c r="B803" s="1" t="s">
        <v>1530</v>
      </c>
    </row>
    <row r="804" spans="1:2" x14ac:dyDescent="0.25">
      <c r="A804" s="1">
        <v>111371887</v>
      </c>
      <c r="B804" s="1" t="s">
        <v>352</v>
      </c>
    </row>
    <row r="805" spans="1:2" x14ac:dyDescent="0.25">
      <c r="A805" s="1">
        <v>111371885</v>
      </c>
      <c r="B805" s="1" t="s">
        <v>1528</v>
      </c>
    </row>
    <row r="806" spans="1:2" x14ac:dyDescent="0.25">
      <c r="A806" s="1">
        <v>111371863</v>
      </c>
      <c r="B806" s="1" t="s">
        <v>1527</v>
      </c>
    </row>
    <row r="807" spans="1:2" x14ac:dyDescent="0.25">
      <c r="A807" s="1">
        <v>111371855</v>
      </c>
      <c r="B807" s="1" t="s">
        <v>349</v>
      </c>
    </row>
    <row r="808" spans="1:2" x14ac:dyDescent="0.25">
      <c r="A808" s="1">
        <v>111371854</v>
      </c>
      <c r="B808" s="1" t="s">
        <v>1525</v>
      </c>
    </row>
    <row r="809" spans="1:2" x14ac:dyDescent="0.25">
      <c r="A809" s="1">
        <v>111371853</v>
      </c>
      <c r="B809" s="1" t="s">
        <v>348</v>
      </c>
    </row>
    <row r="810" spans="1:2" x14ac:dyDescent="0.25">
      <c r="A810" s="1">
        <v>111371845</v>
      </c>
      <c r="B810" s="1" t="s">
        <v>2108</v>
      </c>
    </row>
    <row r="811" spans="1:2" x14ac:dyDescent="0.25">
      <c r="A811" s="1">
        <v>111371833</v>
      </c>
      <c r="B811" s="1" t="s">
        <v>1841</v>
      </c>
    </row>
    <row r="812" spans="1:2" x14ac:dyDescent="0.25">
      <c r="A812" s="1">
        <v>111371829</v>
      </c>
      <c r="B812" s="1" t="s">
        <v>1840</v>
      </c>
    </row>
    <row r="813" spans="1:2" x14ac:dyDescent="0.25">
      <c r="A813" s="1">
        <v>111021775</v>
      </c>
      <c r="B813" s="1" t="s">
        <v>631</v>
      </c>
    </row>
    <row r="814" spans="1:2" x14ac:dyDescent="0.25">
      <c r="A814" s="1">
        <v>111371818</v>
      </c>
      <c r="B814" s="1" t="s">
        <v>345</v>
      </c>
    </row>
    <row r="815" spans="1:2" x14ac:dyDescent="0.25">
      <c r="A815" s="1">
        <v>111371810</v>
      </c>
      <c r="B815" s="1" t="s">
        <v>1522</v>
      </c>
    </row>
    <row r="816" spans="1:2" x14ac:dyDescent="0.25">
      <c r="A816" s="1">
        <v>111371806</v>
      </c>
      <c r="B816" s="1" t="s">
        <v>343</v>
      </c>
    </row>
    <row r="817" spans="1:2" x14ac:dyDescent="0.25">
      <c r="A817" s="1">
        <v>111371791</v>
      </c>
      <c r="B817" s="1" t="s">
        <v>341</v>
      </c>
    </row>
    <row r="818" spans="1:2" x14ac:dyDescent="0.25">
      <c r="A818" s="1">
        <v>111371782</v>
      </c>
      <c r="B818" s="1" t="s">
        <v>1521</v>
      </c>
    </row>
    <row r="819" spans="1:2" x14ac:dyDescent="0.25">
      <c r="A819" s="1">
        <v>111371776</v>
      </c>
      <c r="B819" s="1" t="s">
        <v>340</v>
      </c>
    </row>
    <row r="820" spans="1:2" x14ac:dyDescent="0.25">
      <c r="A820" s="1">
        <v>111371764</v>
      </c>
      <c r="B820" s="1" t="s">
        <v>1518</v>
      </c>
    </row>
    <row r="821" spans="1:2" x14ac:dyDescent="0.25">
      <c r="A821" s="1">
        <v>111371746</v>
      </c>
      <c r="B821" s="1" t="s">
        <v>339</v>
      </c>
    </row>
    <row r="822" spans="1:2" x14ac:dyDescent="0.25">
      <c r="A822" s="1">
        <v>111371734</v>
      </c>
      <c r="B822" s="1" t="s">
        <v>338</v>
      </c>
    </row>
    <row r="823" spans="1:2" x14ac:dyDescent="0.25">
      <c r="A823" s="1">
        <v>111371726</v>
      </c>
      <c r="B823" s="1" t="s">
        <v>1516</v>
      </c>
    </row>
    <row r="824" spans="1:2" x14ac:dyDescent="0.25">
      <c r="A824" s="1">
        <v>111371712</v>
      </c>
      <c r="B824" s="1" t="s">
        <v>336</v>
      </c>
    </row>
    <row r="825" spans="1:2" x14ac:dyDescent="0.25">
      <c r="A825" s="1">
        <v>111371701</v>
      </c>
      <c r="B825" s="1" t="s">
        <v>1514</v>
      </c>
    </row>
    <row r="826" spans="1:2" x14ac:dyDescent="0.25">
      <c r="A826" s="1">
        <v>111371704</v>
      </c>
      <c r="B826" s="1" t="s">
        <v>1837</v>
      </c>
    </row>
    <row r="827" spans="1:2" x14ac:dyDescent="0.25">
      <c r="A827" s="1">
        <v>111371688</v>
      </c>
      <c r="B827" s="1" t="s">
        <v>2104</v>
      </c>
    </row>
    <row r="828" spans="1:2" x14ac:dyDescent="0.25">
      <c r="A828" s="1">
        <v>111371663</v>
      </c>
      <c r="B828" s="1" t="s">
        <v>332</v>
      </c>
    </row>
    <row r="829" spans="1:2" x14ac:dyDescent="0.25">
      <c r="A829" s="1">
        <v>111371660</v>
      </c>
      <c r="B829" s="1" t="s">
        <v>1512</v>
      </c>
    </row>
    <row r="830" spans="1:2" x14ac:dyDescent="0.25">
      <c r="A830" s="1">
        <v>111371655</v>
      </c>
      <c r="B830" s="1" t="s">
        <v>331</v>
      </c>
    </row>
    <row r="831" spans="1:2" x14ac:dyDescent="0.25">
      <c r="A831" s="1">
        <v>111371649</v>
      </c>
      <c r="B831" s="1" t="s">
        <v>2103</v>
      </c>
    </row>
    <row r="832" spans="1:2" x14ac:dyDescent="0.25">
      <c r="A832" s="1">
        <v>111371643</v>
      </c>
      <c r="B832" s="1" t="s">
        <v>1833</v>
      </c>
    </row>
    <row r="833" spans="1:2" x14ac:dyDescent="0.25">
      <c r="A833" s="1">
        <v>111371693</v>
      </c>
      <c r="B833" s="1" t="s">
        <v>1836</v>
      </c>
    </row>
    <row r="834" spans="1:2" x14ac:dyDescent="0.25">
      <c r="A834" s="1">
        <v>111371628</v>
      </c>
      <c r="B834" s="1" t="s">
        <v>1832</v>
      </c>
    </row>
    <row r="835" spans="1:2" x14ac:dyDescent="0.25">
      <c r="A835" s="1">
        <v>111021778</v>
      </c>
      <c r="B835" s="1" t="s">
        <v>1179</v>
      </c>
    </row>
    <row r="836" spans="1:2" x14ac:dyDescent="0.25">
      <c r="A836" s="1">
        <v>111372007</v>
      </c>
      <c r="B836" s="1" t="s">
        <v>1536</v>
      </c>
    </row>
    <row r="837" spans="1:2" x14ac:dyDescent="0.25">
      <c r="A837" s="1">
        <v>111372004</v>
      </c>
      <c r="B837" s="1" t="s">
        <v>1535</v>
      </c>
    </row>
    <row r="838" spans="1:2" x14ac:dyDescent="0.25">
      <c r="A838" s="1">
        <v>111372010</v>
      </c>
      <c r="B838" s="1" t="s">
        <v>1848</v>
      </c>
    </row>
    <row r="839" spans="1:2" x14ac:dyDescent="0.25">
      <c r="A839" s="1">
        <v>111372012</v>
      </c>
      <c r="B839" s="1" t="s">
        <v>1849</v>
      </c>
    </row>
    <row r="840" spans="1:2" x14ac:dyDescent="0.25">
      <c r="A840" s="1">
        <v>111372014</v>
      </c>
      <c r="B840" s="1" t="s">
        <v>1850</v>
      </c>
    </row>
    <row r="841" spans="1:2" x14ac:dyDescent="0.25">
      <c r="A841" s="1">
        <v>111372020</v>
      </c>
      <c r="B841" s="1" t="s">
        <v>1537</v>
      </c>
    </row>
    <row r="842" spans="1:2" x14ac:dyDescent="0.25">
      <c r="A842" s="1">
        <v>111372026</v>
      </c>
      <c r="B842" s="1" t="s">
        <v>1538</v>
      </c>
    </row>
    <row r="843" spans="1:2" x14ac:dyDescent="0.25">
      <c r="A843" s="1">
        <v>111372030</v>
      </c>
      <c r="B843" s="1" t="s">
        <v>1539</v>
      </c>
    </row>
    <row r="844" spans="1:2" x14ac:dyDescent="0.25">
      <c r="A844" s="1">
        <v>111372041</v>
      </c>
      <c r="B844" s="1" t="s">
        <v>356</v>
      </c>
    </row>
    <row r="845" spans="1:2" x14ac:dyDescent="0.25">
      <c r="A845" s="1">
        <v>111372042</v>
      </c>
      <c r="B845" s="1" t="s">
        <v>2109</v>
      </c>
    </row>
    <row r="846" spans="1:2" x14ac:dyDescent="0.25">
      <c r="A846" s="1">
        <v>111372045</v>
      </c>
      <c r="B846" s="1" t="s">
        <v>1540</v>
      </c>
    </row>
    <row r="847" spans="1:2" x14ac:dyDescent="0.25">
      <c r="A847" s="1">
        <v>111372053</v>
      </c>
      <c r="B847" s="1" t="s">
        <v>1542</v>
      </c>
    </row>
    <row r="848" spans="1:2" x14ac:dyDescent="0.25">
      <c r="A848" s="1">
        <v>111372057</v>
      </c>
      <c r="B848" s="1" t="s">
        <v>1543</v>
      </c>
    </row>
    <row r="849" spans="1:2" x14ac:dyDescent="0.25">
      <c r="A849" s="1">
        <v>111372059</v>
      </c>
      <c r="B849" s="1" t="s">
        <v>1544</v>
      </c>
    </row>
    <row r="850" spans="1:2" x14ac:dyDescent="0.25">
      <c r="A850" s="1">
        <v>111372062</v>
      </c>
      <c r="B850" s="1" t="s">
        <v>1545</v>
      </c>
    </row>
    <row r="851" spans="1:2" x14ac:dyDescent="0.25">
      <c r="A851" s="1">
        <v>111372071</v>
      </c>
      <c r="B851" s="1" t="s">
        <v>1851</v>
      </c>
    </row>
    <row r="852" spans="1:2" x14ac:dyDescent="0.25">
      <c r="A852" s="1">
        <v>111372105</v>
      </c>
      <c r="B852" s="1" t="s">
        <v>359</v>
      </c>
    </row>
    <row r="853" spans="1:2" x14ac:dyDescent="0.25">
      <c r="A853" s="1">
        <v>111372108</v>
      </c>
      <c r="B853" s="1" t="s">
        <v>1854</v>
      </c>
    </row>
    <row r="854" spans="1:2" x14ac:dyDescent="0.25">
      <c r="A854" s="1">
        <v>111372115</v>
      </c>
      <c r="B854" s="1" t="s">
        <v>1547</v>
      </c>
    </row>
    <row r="855" spans="1:2" x14ac:dyDescent="0.25">
      <c r="A855" s="1">
        <v>111372125</v>
      </c>
      <c r="B855" s="1" t="s">
        <v>2112</v>
      </c>
    </row>
    <row r="856" spans="1:2" x14ac:dyDescent="0.25">
      <c r="A856" s="1">
        <v>111372122</v>
      </c>
      <c r="B856" s="1" t="s">
        <v>2111</v>
      </c>
    </row>
    <row r="857" spans="1:2" x14ac:dyDescent="0.25">
      <c r="A857" s="1">
        <v>111372129</v>
      </c>
      <c r="B857" s="1" t="s">
        <v>1856</v>
      </c>
    </row>
    <row r="858" spans="1:2" x14ac:dyDescent="0.25">
      <c r="A858" s="1">
        <v>111372132</v>
      </c>
      <c r="B858" s="1" t="s">
        <v>361</v>
      </c>
    </row>
    <row r="859" spans="1:2" x14ac:dyDescent="0.25">
      <c r="A859" s="1">
        <v>111372136</v>
      </c>
      <c r="B859" s="1" t="s">
        <v>362</v>
      </c>
    </row>
    <row r="860" spans="1:2" x14ac:dyDescent="0.25">
      <c r="A860" s="1">
        <v>111372141</v>
      </c>
      <c r="B860" s="1" t="s">
        <v>363</v>
      </c>
    </row>
    <row r="861" spans="1:2" x14ac:dyDescent="0.25">
      <c r="A861" s="1">
        <v>111372156</v>
      </c>
      <c r="B861" s="1" t="s">
        <v>364</v>
      </c>
    </row>
    <row r="862" spans="1:2" x14ac:dyDescent="0.25">
      <c r="A862" s="1">
        <v>111372164</v>
      </c>
      <c r="B862" s="1" t="s">
        <v>1550</v>
      </c>
    </row>
    <row r="863" spans="1:2" x14ac:dyDescent="0.25">
      <c r="A863" s="1">
        <v>111372152</v>
      </c>
      <c r="B863" s="1" t="s">
        <v>1858</v>
      </c>
    </row>
    <row r="864" spans="1:2" x14ac:dyDescent="0.25">
      <c r="A864" s="1">
        <v>111372188</v>
      </c>
      <c r="B864" s="1" t="s">
        <v>368</v>
      </c>
    </row>
    <row r="865" spans="1:2" x14ac:dyDescent="0.25">
      <c r="A865" s="1">
        <v>111599553</v>
      </c>
      <c r="B865" s="1" t="s">
        <v>3142</v>
      </c>
    </row>
    <row r="866" spans="1:2" x14ac:dyDescent="0.25">
      <c r="A866" s="1">
        <v>111599542</v>
      </c>
      <c r="B866" s="1" t="s">
        <v>2673</v>
      </c>
    </row>
    <row r="867" spans="1:2" x14ac:dyDescent="0.25">
      <c r="A867" s="1">
        <v>111599541</v>
      </c>
      <c r="B867" s="1" t="s">
        <v>2249</v>
      </c>
    </row>
    <row r="868" spans="1:2" x14ac:dyDescent="0.25">
      <c r="A868" s="1">
        <v>111599522</v>
      </c>
      <c r="B868" s="1" t="s">
        <v>3133</v>
      </c>
    </row>
    <row r="869" spans="1:2" x14ac:dyDescent="0.25">
      <c r="A869" s="1">
        <v>111599534</v>
      </c>
      <c r="B869" s="1" t="s">
        <v>3137</v>
      </c>
    </row>
    <row r="870" spans="1:2" x14ac:dyDescent="0.25">
      <c r="A870" s="1">
        <v>111599532</v>
      </c>
      <c r="B870" s="1" t="s">
        <v>3136</v>
      </c>
    </row>
    <row r="871" spans="1:2" x14ac:dyDescent="0.25">
      <c r="A871" s="1">
        <v>111599503</v>
      </c>
      <c r="B871" s="1" t="s">
        <v>3126</v>
      </c>
    </row>
    <row r="872" spans="1:2" x14ac:dyDescent="0.25">
      <c r="A872" s="1">
        <v>111021088</v>
      </c>
      <c r="B872" s="1" t="s">
        <v>1084</v>
      </c>
    </row>
    <row r="873" spans="1:2" x14ac:dyDescent="0.25">
      <c r="A873" s="1">
        <v>111599502</v>
      </c>
      <c r="B873" s="1" t="s">
        <v>2664</v>
      </c>
    </row>
    <row r="874" spans="1:2" x14ac:dyDescent="0.25">
      <c r="A874" s="1">
        <v>111599515</v>
      </c>
      <c r="B874" s="1" t="s">
        <v>2237</v>
      </c>
    </row>
    <row r="875" spans="1:2" x14ac:dyDescent="0.25">
      <c r="A875" s="1">
        <v>111599511</v>
      </c>
      <c r="B875" s="1" t="s">
        <v>3129</v>
      </c>
    </row>
    <row r="876" spans="1:2" x14ac:dyDescent="0.25">
      <c r="A876" s="1">
        <v>111599505</v>
      </c>
      <c r="B876" s="1" t="s">
        <v>2665</v>
      </c>
    </row>
    <row r="877" spans="1:2" x14ac:dyDescent="0.25">
      <c r="A877" s="1">
        <v>111599520</v>
      </c>
      <c r="B877" s="1" t="s">
        <v>3132</v>
      </c>
    </row>
    <row r="878" spans="1:2" x14ac:dyDescent="0.25">
      <c r="A878" s="1">
        <v>111599506</v>
      </c>
      <c r="B878" s="1" t="s">
        <v>2233</v>
      </c>
    </row>
    <row r="879" spans="1:2" x14ac:dyDescent="0.25">
      <c r="A879" s="1">
        <v>111599509</v>
      </c>
      <c r="B879" s="1" t="s">
        <v>2235</v>
      </c>
    </row>
    <row r="880" spans="1:2" x14ac:dyDescent="0.25">
      <c r="A880" s="1">
        <v>111599500</v>
      </c>
      <c r="B880" s="1" t="s">
        <v>2663</v>
      </c>
    </row>
    <row r="881" spans="1:2" x14ac:dyDescent="0.25">
      <c r="A881" s="1">
        <v>111599499</v>
      </c>
      <c r="B881" s="1" t="s">
        <v>2662</v>
      </c>
    </row>
    <row r="882" spans="1:2" x14ac:dyDescent="0.25">
      <c r="A882" s="1">
        <v>111599498</v>
      </c>
      <c r="B882" s="1" t="s">
        <v>2232</v>
      </c>
    </row>
    <row r="883" spans="1:2" x14ac:dyDescent="0.25">
      <c r="A883" s="1">
        <v>111599497</v>
      </c>
      <c r="B883" s="1" t="s">
        <v>3125</v>
      </c>
    </row>
    <row r="884" spans="1:2" x14ac:dyDescent="0.25">
      <c r="A884" s="1">
        <v>111599496</v>
      </c>
      <c r="B884" s="1" t="s">
        <v>3124</v>
      </c>
    </row>
    <row r="885" spans="1:2" x14ac:dyDescent="0.25">
      <c r="A885" s="1">
        <v>111599495</v>
      </c>
      <c r="B885" s="1" t="s">
        <v>2661</v>
      </c>
    </row>
    <row r="886" spans="1:2" x14ac:dyDescent="0.25">
      <c r="A886" s="1">
        <v>111599494</v>
      </c>
      <c r="B886" s="1" t="s">
        <v>3123</v>
      </c>
    </row>
    <row r="887" spans="1:2" x14ac:dyDescent="0.25">
      <c r="A887" s="1">
        <v>111372249</v>
      </c>
      <c r="B887" s="1" t="s">
        <v>375</v>
      </c>
    </row>
    <row r="888" spans="1:2" x14ac:dyDescent="0.25">
      <c r="A888" s="1">
        <v>111372239</v>
      </c>
      <c r="B888" s="1" t="s">
        <v>1863</v>
      </c>
    </row>
    <row r="889" spans="1:2" x14ac:dyDescent="0.25">
      <c r="A889" s="1">
        <v>111372237</v>
      </c>
      <c r="B889" s="1" t="s">
        <v>373</v>
      </c>
    </row>
    <row r="890" spans="1:2" x14ac:dyDescent="0.25">
      <c r="A890" s="1">
        <v>111372241</v>
      </c>
      <c r="B890" s="1" t="s">
        <v>374</v>
      </c>
    </row>
    <row r="891" spans="1:2" x14ac:dyDescent="0.25">
      <c r="A891" s="1">
        <v>111372234</v>
      </c>
      <c r="B891" s="1" t="s">
        <v>1862</v>
      </c>
    </row>
    <row r="892" spans="1:2" x14ac:dyDescent="0.25">
      <c r="A892" s="1">
        <v>111372231</v>
      </c>
      <c r="B892" s="1" t="s">
        <v>2116</v>
      </c>
    </row>
    <row r="893" spans="1:2" x14ac:dyDescent="0.25">
      <c r="A893" s="1">
        <v>111372224</v>
      </c>
      <c r="B893" s="1" t="s">
        <v>1861</v>
      </c>
    </row>
    <row r="894" spans="1:2" x14ac:dyDescent="0.25">
      <c r="A894" s="1">
        <v>111372218</v>
      </c>
      <c r="B894" s="1" t="s">
        <v>1553</v>
      </c>
    </row>
    <row r="895" spans="1:2" x14ac:dyDescent="0.25">
      <c r="A895" s="1">
        <v>111372219</v>
      </c>
      <c r="B895" s="1" t="s">
        <v>372</v>
      </c>
    </row>
    <row r="896" spans="1:2" x14ac:dyDescent="0.25">
      <c r="A896" s="1">
        <v>111372214</v>
      </c>
      <c r="B896" s="1" t="s">
        <v>371</v>
      </c>
    </row>
    <row r="897" spans="1:2" x14ac:dyDescent="0.25">
      <c r="A897" s="1">
        <v>111372211</v>
      </c>
      <c r="B897" s="1" t="s">
        <v>370</v>
      </c>
    </row>
    <row r="898" spans="1:2" x14ac:dyDescent="0.25">
      <c r="A898" s="1">
        <v>111372205</v>
      </c>
      <c r="B898" s="1" t="s">
        <v>2114</v>
      </c>
    </row>
    <row r="899" spans="1:2" x14ac:dyDescent="0.25">
      <c r="A899" s="1">
        <v>111372195</v>
      </c>
      <c r="B899" s="1" t="s">
        <v>1551</v>
      </c>
    </row>
    <row r="900" spans="1:2" x14ac:dyDescent="0.25">
      <c r="A900" s="1">
        <v>111599525</v>
      </c>
      <c r="B900" s="1" t="s">
        <v>2240</v>
      </c>
    </row>
    <row r="901" spans="1:2" x14ac:dyDescent="0.25">
      <c r="A901" s="1">
        <v>111599507</v>
      </c>
      <c r="B901" s="1" t="s">
        <v>2234</v>
      </c>
    </row>
    <row r="902" spans="1:2" x14ac:dyDescent="0.25">
      <c r="A902" s="1">
        <v>111599554</v>
      </c>
      <c r="B902" s="1" t="s">
        <v>2256</v>
      </c>
    </row>
    <row r="903" spans="1:2" x14ac:dyDescent="0.25">
      <c r="A903" s="1">
        <v>111599557</v>
      </c>
      <c r="B903" s="1" t="s">
        <v>3143</v>
      </c>
    </row>
    <row r="904" spans="1:2" x14ac:dyDescent="0.25">
      <c r="A904" s="1">
        <v>111599533</v>
      </c>
      <c r="B904" s="1" t="s">
        <v>2244</v>
      </c>
    </row>
    <row r="905" spans="1:2" x14ac:dyDescent="0.25">
      <c r="A905" s="1">
        <v>111599510</v>
      </c>
      <c r="B905" s="1" t="s">
        <v>3128</v>
      </c>
    </row>
    <row r="906" spans="1:2" x14ac:dyDescent="0.25">
      <c r="A906" s="1">
        <v>111599517</v>
      </c>
      <c r="B906" s="1" t="s">
        <v>2238</v>
      </c>
    </row>
    <row r="907" spans="1:2" x14ac:dyDescent="0.25">
      <c r="A907" s="1">
        <v>111599526</v>
      </c>
      <c r="B907" s="1" t="s">
        <v>3135</v>
      </c>
    </row>
    <row r="908" spans="1:2" x14ac:dyDescent="0.25">
      <c r="A908" s="1">
        <v>111599518</v>
      </c>
      <c r="B908" s="1" t="s">
        <v>3131</v>
      </c>
    </row>
    <row r="909" spans="1:2" x14ac:dyDescent="0.25">
      <c r="A909" s="1">
        <v>111599513</v>
      </c>
      <c r="B909" s="1" t="s">
        <v>2236</v>
      </c>
    </row>
    <row r="910" spans="1:2" x14ac:dyDescent="0.25">
      <c r="A910" s="1">
        <v>111599514</v>
      </c>
      <c r="B910" s="1" t="s">
        <v>2667</v>
      </c>
    </row>
    <row r="911" spans="1:2" x14ac:dyDescent="0.25">
      <c r="A911" s="1">
        <v>111599545</v>
      </c>
      <c r="B911" s="1" t="s">
        <v>2251</v>
      </c>
    </row>
    <row r="912" spans="1:2" x14ac:dyDescent="0.25">
      <c r="A912" s="1">
        <v>111599519</v>
      </c>
      <c r="B912" s="1" t="s">
        <v>2668</v>
      </c>
    </row>
    <row r="913" spans="1:2" x14ac:dyDescent="0.25">
      <c r="A913" s="1">
        <v>111599521</v>
      </c>
      <c r="B913" s="1" t="s">
        <v>2239</v>
      </c>
    </row>
    <row r="914" spans="1:2" x14ac:dyDescent="0.25">
      <c r="A914" s="1">
        <v>111599566</v>
      </c>
      <c r="B914" s="1" t="s">
        <v>3147</v>
      </c>
    </row>
    <row r="915" spans="1:2" x14ac:dyDescent="0.25">
      <c r="A915" s="1">
        <v>111599551</v>
      </c>
      <c r="B915" s="1" t="s">
        <v>3141</v>
      </c>
    </row>
    <row r="916" spans="1:2" x14ac:dyDescent="0.25">
      <c r="A916" s="1">
        <v>111599555</v>
      </c>
      <c r="B916" s="1" t="s">
        <v>2257</v>
      </c>
    </row>
    <row r="917" spans="1:2" x14ac:dyDescent="0.25">
      <c r="A917" s="1">
        <v>111599539</v>
      </c>
      <c r="B917" s="1" t="s">
        <v>2248</v>
      </c>
    </row>
    <row r="918" spans="1:2" x14ac:dyDescent="0.25">
      <c r="A918" s="1">
        <v>111599560</v>
      </c>
      <c r="B918" s="1" t="s">
        <v>2675</v>
      </c>
    </row>
    <row r="919" spans="1:2" x14ac:dyDescent="0.25">
      <c r="A919" s="1">
        <v>111599567</v>
      </c>
      <c r="B919" s="1" t="s">
        <v>2261</v>
      </c>
    </row>
    <row r="920" spans="1:2" x14ac:dyDescent="0.25">
      <c r="A920" s="1">
        <v>111599568</v>
      </c>
      <c r="B920" s="1" t="s">
        <v>2678</v>
      </c>
    </row>
    <row r="921" spans="1:2" x14ac:dyDescent="0.25">
      <c r="A921" s="1">
        <v>111599523</v>
      </c>
      <c r="B921" s="1" t="s">
        <v>2669</v>
      </c>
    </row>
    <row r="922" spans="1:2" x14ac:dyDescent="0.25">
      <c r="A922" s="1">
        <v>111599531</v>
      </c>
      <c r="B922" s="1" t="s">
        <v>2243</v>
      </c>
    </row>
    <row r="923" spans="1:2" x14ac:dyDescent="0.25">
      <c r="A923" s="1">
        <v>111599561</v>
      </c>
      <c r="B923" s="1" t="s">
        <v>3145</v>
      </c>
    </row>
    <row r="924" spans="1:2" x14ac:dyDescent="0.25">
      <c r="A924" s="1">
        <v>111599570</v>
      </c>
      <c r="B924" s="1" t="s">
        <v>2679</v>
      </c>
    </row>
    <row r="925" spans="1:2" x14ac:dyDescent="0.25">
      <c r="A925" s="1">
        <v>111599550</v>
      </c>
      <c r="B925" s="1" t="s">
        <v>2254</v>
      </c>
    </row>
    <row r="926" spans="1:2" x14ac:dyDescent="0.25">
      <c r="A926" s="1">
        <v>111599573</v>
      </c>
      <c r="B926" s="1" t="s">
        <v>2681</v>
      </c>
    </row>
    <row r="927" spans="1:2" x14ac:dyDescent="0.25">
      <c r="A927" s="1">
        <v>111599562</v>
      </c>
      <c r="B927" s="1" t="s">
        <v>2676</v>
      </c>
    </row>
    <row r="928" spans="1:2" x14ac:dyDescent="0.25">
      <c r="A928" s="1">
        <v>111599563</v>
      </c>
      <c r="B928" s="1" t="s">
        <v>2260</v>
      </c>
    </row>
    <row r="929" spans="1:2" x14ac:dyDescent="0.25">
      <c r="A929" s="1">
        <v>111599576</v>
      </c>
      <c r="B929" s="1" t="s">
        <v>2264</v>
      </c>
    </row>
    <row r="930" spans="1:2" x14ac:dyDescent="0.25">
      <c r="A930" s="1">
        <v>111599580</v>
      </c>
      <c r="B930" s="1" t="s">
        <v>2684</v>
      </c>
    </row>
    <row r="931" spans="1:2" x14ac:dyDescent="0.25">
      <c r="A931" s="1">
        <v>111599582</v>
      </c>
      <c r="B931" s="1" t="s">
        <v>2266</v>
      </c>
    </row>
    <row r="932" spans="1:2" x14ac:dyDescent="0.25">
      <c r="A932" s="1">
        <v>111599549</v>
      </c>
      <c r="B932" s="1" t="s">
        <v>2253</v>
      </c>
    </row>
    <row r="933" spans="1:2" x14ac:dyDescent="0.25">
      <c r="A933" s="1">
        <v>111599569</v>
      </c>
      <c r="B933" s="1" t="s">
        <v>3148</v>
      </c>
    </row>
    <row r="934" spans="1:2" x14ac:dyDescent="0.25">
      <c r="A934" s="1">
        <v>111599574</v>
      </c>
      <c r="B934" s="1" t="s">
        <v>2263</v>
      </c>
    </row>
    <row r="935" spans="1:2" x14ac:dyDescent="0.25">
      <c r="A935" s="1">
        <v>111599581</v>
      </c>
      <c r="B935" s="1" t="s">
        <v>3150</v>
      </c>
    </row>
    <row r="936" spans="1:2" x14ac:dyDescent="0.25">
      <c r="A936" s="1">
        <v>111021779</v>
      </c>
      <c r="B936" s="1" t="s">
        <v>1180</v>
      </c>
    </row>
    <row r="937" spans="1:2" x14ac:dyDescent="0.25">
      <c r="A937" s="1">
        <v>111021554</v>
      </c>
      <c r="B937" s="1" t="s">
        <v>1139</v>
      </c>
    </row>
    <row r="938" spans="1:2" x14ac:dyDescent="0.25">
      <c r="A938" s="1">
        <v>111599586</v>
      </c>
      <c r="B938" s="1" t="s">
        <v>3152</v>
      </c>
    </row>
    <row r="939" spans="1:2" x14ac:dyDescent="0.25">
      <c r="A939" s="1">
        <v>111599587</v>
      </c>
      <c r="B939" s="1" t="s">
        <v>2687</v>
      </c>
    </row>
    <row r="940" spans="1:2" x14ac:dyDescent="0.25">
      <c r="A940" s="1">
        <v>111599585</v>
      </c>
      <c r="B940" s="1" t="s">
        <v>3151</v>
      </c>
    </row>
    <row r="941" spans="1:2" x14ac:dyDescent="0.25">
      <c r="A941" s="1">
        <v>111599589</v>
      </c>
      <c r="B941" s="1" t="s">
        <v>2688</v>
      </c>
    </row>
    <row r="942" spans="1:2" x14ac:dyDescent="0.25">
      <c r="A942" s="1">
        <v>111599591</v>
      </c>
      <c r="B942" s="1" t="s">
        <v>2689</v>
      </c>
    </row>
    <row r="943" spans="1:2" x14ac:dyDescent="0.25">
      <c r="A943" s="1">
        <v>111599593</v>
      </c>
      <c r="B943" s="1" t="s">
        <v>2690</v>
      </c>
    </row>
    <row r="944" spans="1:2" x14ac:dyDescent="0.25">
      <c r="A944" s="1">
        <v>111599596</v>
      </c>
      <c r="B944" s="1" t="s">
        <v>2270</v>
      </c>
    </row>
    <row r="945" spans="1:2" x14ac:dyDescent="0.25">
      <c r="A945" s="1">
        <v>111599598</v>
      </c>
      <c r="B945" s="1" t="s">
        <v>2692</v>
      </c>
    </row>
    <row r="946" spans="1:2" x14ac:dyDescent="0.25">
      <c r="A946" s="1">
        <v>111599600</v>
      </c>
      <c r="B946" s="1" t="s">
        <v>2693</v>
      </c>
    </row>
    <row r="947" spans="1:2" x14ac:dyDescent="0.25">
      <c r="A947" s="1">
        <v>111599602</v>
      </c>
      <c r="B947" s="1" t="s">
        <v>2272</v>
      </c>
    </row>
    <row r="948" spans="1:2" x14ac:dyDescent="0.25">
      <c r="A948" s="1">
        <v>111021556</v>
      </c>
      <c r="B948" s="1" t="s">
        <v>871</v>
      </c>
    </row>
    <row r="949" spans="1:2" x14ac:dyDescent="0.25">
      <c r="A949" s="1">
        <v>111599606</v>
      </c>
      <c r="B949" s="1" t="s">
        <v>2696</v>
      </c>
    </row>
    <row r="950" spans="1:2" x14ac:dyDescent="0.25">
      <c r="A950" s="1">
        <v>111599608</v>
      </c>
      <c r="B950" s="1" t="s">
        <v>2698</v>
      </c>
    </row>
    <row r="951" spans="1:2" x14ac:dyDescent="0.25">
      <c r="A951" s="1">
        <v>111599610</v>
      </c>
      <c r="B951" s="1" t="s">
        <v>2699</v>
      </c>
    </row>
    <row r="952" spans="1:2" x14ac:dyDescent="0.25">
      <c r="A952" s="1">
        <v>111599612</v>
      </c>
      <c r="B952" s="1" t="s">
        <v>3157</v>
      </c>
    </row>
    <row r="953" spans="1:2" x14ac:dyDescent="0.25">
      <c r="A953" s="1">
        <v>111021558</v>
      </c>
      <c r="B953" s="1" t="s">
        <v>872</v>
      </c>
    </row>
    <row r="954" spans="1:2" x14ac:dyDescent="0.25">
      <c r="A954" s="1">
        <v>111021559</v>
      </c>
      <c r="B954" s="1" t="s">
        <v>594</v>
      </c>
    </row>
    <row r="955" spans="1:2" x14ac:dyDescent="0.25">
      <c r="A955" s="1">
        <v>111599626</v>
      </c>
      <c r="B955" s="1" t="s">
        <v>3162</v>
      </c>
    </row>
    <row r="956" spans="1:2" x14ac:dyDescent="0.25">
      <c r="A956" s="1">
        <v>111599628</v>
      </c>
      <c r="B956" s="1" t="s">
        <v>2278</v>
      </c>
    </row>
    <row r="957" spans="1:2" x14ac:dyDescent="0.25">
      <c r="A957" s="1">
        <v>111599615</v>
      </c>
      <c r="B957" s="1" t="s">
        <v>3158</v>
      </c>
    </row>
    <row r="958" spans="1:2" x14ac:dyDescent="0.25">
      <c r="A958" s="1">
        <v>111021561</v>
      </c>
      <c r="B958" s="1" t="s">
        <v>1140</v>
      </c>
    </row>
    <row r="959" spans="1:2" x14ac:dyDescent="0.25">
      <c r="A959" s="1">
        <v>111599618</v>
      </c>
      <c r="B959" s="1" t="s">
        <v>2703</v>
      </c>
    </row>
    <row r="960" spans="1:2" x14ac:dyDescent="0.25">
      <c r="A960" s="1">
        <v>111599619</v>
      </c>
      <c r="B960" s="1" t="s">
        <v>2704</v>
      </c>
    </row>
    <row r="961" spans="1:2" x14ac:dyDescent="0.25">
      <c r="A961" s="1">
        <v>111599621</v>
      </c>
      <c r="B961" s="1" t="s">
        <v>2276</v>
      </c>
    </row>
    <row r="962" spans="1:2" x14ac:dyDescent="0.25">
      <c r="A962" s="1">
        <v>111599622</v>
      </c>
      <c r="B962" s="1" t="s">
        <v>3160</v>
      </c>
    </row>
    <row r="963" spans="1:2" x14ac:dyDescent="0.25">
      <c r="A963" s="1">
        <v>111599624</v>
      </c>
      <c r="B963" s="1" t="s">
        <v>3161</v>
      </c>
    </row>
    <row r="964" spans="1:2" x14ac:dyDescent="0.25">
      <c r="A964" s="1">
        <v>111021563</v>
      </c>
      <c r="B964" s="1" t="s">
        <v>1141</v>
      </c>
    </row>
    <row r="965" spans="1:2" x14ac:dyDescent="0.25">
      <c r="A965" s="1">
        <v>111021565</v>
      </c>
      <c r="B965" s="1" t="s">
        <v>873</v>
      </c>
    </row>
    <row r="966" spans="1:2" x14ac:dyDescent="0.25">
      <c r="A966" s="1">
        <v>111599648</v>
      </c>
      <c r="B966" s="1" t="s">
        <v>2711</v>
      </c>
    </row>
    <row r="967" spans="1:2" x14ac:dyDescent="0.25">
      <c r="A967" s="1">
        <v>111599642</v>
      </c>
      <c r="B967" s="1" t="s">
        <v>3170</v>
      </c>
    </row>
    <row r="968" spans="1:2" x14ac:dyDescent="0.25">
      <c r="A968" s="1">
        <v>111021567</v>
      </c>
      <c r="B968" s="1" t="s">
        <v>1142</v>
      </c>
    </row>
    <row r="969" spans="1:2" x14ac:dyDescent="0.25">
      <c r="A969" s="1">
        <v>111599644</v>
      </c>
      <c r="B969" s="1" t="s">
        <v>3171</v>
      </c>
    </row>
    <row r="970" spans="1:2" x14ac:dyDescent="0.25">
      <c r="A970" s="1">
        <v>111599654</v>
      </c>
      <c r="B970" s="1" t="s">
        <v>3174</v>
      </c>
    </row>
    <row r="971" spans="1:2" x14ac:dyDescent="0.25">
      <c r="A971" s="1">
        <v>111599651</v>
      </c>
      <c r="B971" s="1" t="s">
        <v>2285</v>
      </c>
    </row>
    <row r="972" spans="1:2" x14ac:dyDescent="0.25">
      <c r="A972" s="1">
        <v>111599653</v>
      </c>
      <c r="B972" s="1" t="s">
        <v>2713</v>
      </c>
    </row>
    <row r="973" spans="1:2" x14ac:dyDescent="0.25">
      <c r="A973" s="1">
        <v>111599633</v>
      </c>
      <c r="B973" s="1" t="s">
        <v>3165</v>
      </c>
    </row>
    <row r="974" spans="1:2" x14ac:dyDescent="0.25">
      <c r="A974" s="1">
        <v>111599635</v>
      </c>
      <c r="B974" s="1" t="s">
        <v>2707</v>
      </c>
    </row>
    <row r="975" spans="1:2" x14ac:dyDescent="0.25">
      <c r="A975" s="1">
        <v>111599637</v>
      </c>
      <c r="B975" s="1" t="s">
        <v>3167</v>
      </c>
    </row>
    <row r="976" spans="1:2" x14ac:dyDescent="0.25">
      <c r="A976" s="1">
        <v>111599639</v>
      </c>
      <c r="B976" s="1" t="s">
        <v>3168</v>
      </c>
    </row>
    <row r="977" spans="1:2" x14ac:dyDescent="0.25">
      <c r="A977" s="1">
        <v>111599630</v>
      </c>
      <c r="B977" s="1" t="s">
        <v>2280</v>
      </c>
    </row>
    <row r="978" spans="1:2" x14ac:dyDescent="0.25">
      <c r="A978" s="1">
        <v>111021569</v>
      </c>
      <c r="B978" s="1" t="s">
        <v>1143</v>
      </c>
    </row>
    <row r="979" spans="1:2" x14ac:dyDescent="0.25">
      <c r="A979" s="1">
        <v>111599732</v>
      </c>
      <c r="B979" s="1" t="s">
        <v>2310</v>
      </c>
    </row>
    <row r="980" spans="1:2" x14ac:dyDescent="0.25">
      <c r="A980" s="1">
        <v>111599734</v>
      </c>
      <c r="B980" s="1" t="s">
        <v>2311</v>
      </c>
    </row>
    <row r="981" spans="1:2" x14ac:dyDescent="0.25">
      <c r="A981" s="1">
        <v>111599737</v>
      </c>
      <c r="B981" s="1" t="s">
        <v>2313</v>
      </c>
    </row>
    <row r="982" spans="1:2" x14ac:dyDescent="0.25">
      <c r="A982" s="1">
        <v>111021571</v>
      </c>
      <c r="B982" s="1" t="s">
        <v>1144</v>
      </c>
    </row>
    <row r="983" spans="1:2" x14ac:dyDescent="0.25">
      <c r="A983" s="1">
        <v>111599731</v>
      </c>
      <c r="B983" s="1" t="s">
        <v>2309</v>
      </c>
    </row>
    <row r="984" spans="1:2" x14ac:dyDescent="0.25">
      <c r="A984" s="1">
        <v>111599744</v>
      </c>
      <c r="B984" s="1" t="s">
        <v>3205</v>
      </c>
    </row>
    <row r="985" spans="1:2" x14ac:dyDescent="0.25">
      <c r="A985" s="1">
        <v>111021781</v>
      </c>
      <c r="B985" s="1" t="s">
        <v>632</v>
      </c>
    </row>
    <row r="986" spans="1:2" x14ac:dyDescent="0.25">
      <c r="A986" s="1">
        <v>111021572</v>
      </c>
      <c r="B986" s="1" t="s">
        <v>1145</v>
      </c>
    </row>
    <row r="987" spans="1:2" x14ac:dyDescent="0.25">
      <c r="A987" s="1">
        <v>111021574</v>
      </c>
      <c r="B987" s="1" t="s">
        <v>595</v>
      </c>
    </row>
    <row r="988" spans="1:2" x14ac:dyDescent="0.25">
      <c r="A988" s="1">
        <v>111599740</v>
      </c>
      <c r="B988" s="1" t="s">
        <v>2742</v>
      </c>
    </row>
    <row r="989" spans="1:2" x14ac:dyDescent="0.25">
      <c r="A989" s="1">
        <v>111599749</v>
      </c>
      <c r="B989" s="1" t="s">
        <v>2744</v>
      </c>
    </row>
    <row r="990" spans="1:2" x14ac:dyDescent="0.25">
      <c r="A990" s="1">
        <v>111599751</v>
      </c>
      <c r="B990" s="1" t="s">
        <v>3210</v>
      </c>
    </row>
    <row r="991" spans="1:2" x14ac:dyDescent="0.25">
      <c r="A991" s="1">
        <v>111599747</v>
      </c>
      <c r="B991" s="1" t="s">
        <v>3208</v>
      </c>
    </row>
    <row r="992" spans="1:2" x14ac:dyDescent="0.25">
      <c r="A992" s="1">
        <v>111599742</v>
      </c>
      <c r="B992" s="1" t="s">
        <v>2314</v>
      </c>
    </row>
    <row r="993" spans="1:2" x14ac:dyDescent="0.25">
      <c r="A993" s="1">
        <v>111599759</v>
      </c>
      <c r="B993" s="1" t="s">
        <v>3213</v>
      </c>
    </row>
    <row r="994" spans="1:2" x14ac:dyDescent="0.25">
      <c r="A994" s="1">
        <v>111599754</v>
      </c>
      <c r="B994" s="1" t="s">
        <v>2316</v>
      </c>
    </row>
    <row r="995" spans="1:2" x14ac:dyDescent="0.25">
      <c r="A995" s="1">
        <v>111599752</v>
      </c>
      <c r="B995" s="1" t="s">
        <v>2745</v>
      </c>
    </row>
    <row r="996" spans="1:2" x14ac:dyDescent="0.25">
      <c r="A996" s="1">
        <v>111021575</v>
      </c>
      <c r="B996" s="1" t="s">
        <v>874</v>
      </c>
    </row>
    <row r="997" spans="1:2" x14ac:dyDescent="0.25">
      <c r="A997" s="1">
        <v>111599756</v>
      </c>
      <c r="B997" s="1" t="s">
        <v>2747</v>
      </c>
    </row>
    <row r="998" spans="1:2" x14ac:dyDescent="0.25">
      <c r="A998" s="1">
        <v>111599760</v>
      </c>
      <c r="B998" s="1" t="s">
        <v>2318</v>
      </c>
    </row>
    <row r="999" spans="1:2" x14ac:dyDescent="0.25">
      <c r="A999" s="1">
        <v>111599763</v>
      </c>
      <c r="B999" s="1" t="s">
        <v>3215</v>
      </c>
    </row>
    <row r="1000" spans="1:2" x14ac:dyDescent="0.25">
      <c r="A1000" s="1">
        <v>111599765</v>
      </c>
      <c r="B1000" s="1" t="s">
        <v>2749</v>
      </c>
    </row>
    <row r="1001" spans="1:2" x14ac:dyDescent="0.25">
      <c r="A1001" s="1">
        <v>111599767</v>
      </c>
      <c r="B1001" s="1" t="s">
        <v>2321</v>
      </c>
    </row>
    <row r="1002" spans="1:2" x14ac:dyDescent="0.25">
      <c r="A1002" s="1">
        <v>111599769</v>
      </c>
      <c r="B1002" s="1" t="s">
        <v>2322</v>
      </c>
    </row>
    <row r="1003" spans="1:2" x14ac:dyDescent="0.25">
      <c r="A1003" s="1">
        <v>111021577</v>
      </c>
      <c r="B1003" s="1" t="s">
        <v>875</v>
      </c>
    </row>
    <row r="1004" spans="1:2" x14ac:dyDescent="0.25">
      <c r="A1004" s="1">
        <v>111370112</v>
      </c>
      <c r="B1004" s="1" t="s">
        <v>2021</v>
      </c>
    </row>
    <row r="1005" spans="1:2" x14ac:dyDescent="0.25">
      <c r="A1005" s="1">
        <v>111369932</v>
      </c>
      <c r="B1005" s="1" t="s">
        <v>2010</v>
      </c>
    </row>
    <row r="1006" spans="1:2" x14ac:dyDescent="0.25">
      <c r="A1006" s="1">
        <v>111370003</v>
      </c>
      <c r="B1006" s="1" t="s">
        <v>2015</v>
      </c>
    </row>
    <row r="1007" spans="1:2" x14ac:dyDescent="0.25">
      <c r="A1007" s="1">
        <v>111369963</v>
      </c>
      <c r="B1007" s="1" t="s">
        <v>2013</v>
      </c>
    </row>
    <row r="1008" spans="1:2" x14ac:dyDescent="0.25">
      <c r="A1008" s="1">
        <v>111369942</v>
      </c>
      <c r="B1008" s="1" t="s">
        <v>2012</v>
      </c>
    </row>
    <row r="1009" spans="1:2" x14ac:dyDescent="0.25">
      <c r="A1009" s="1">
        <v>111370009</v>
      </c>
      <c r="B1009" s="1" t="s">
        <v>2017</v>
      </c>
    </row>
    <row r="1010" spans="1:2" x14ac:dyDescent="0.25">
      <c r="A1010" s="1">
        <v>111021579</v>
      </c>
      <c r="B1010" s="1" t="s">
        <v>876</v>
      </c>
    </row>
    <row r="1011" spans="1:2" x14ac:dyDescent="0.25">
      <c r="A1011" s="1">
        <v>111369938</v>
      </c>
      <c r="B1011" s="1" t="s">
        <v>1747</v>
      </c>
    </row>
    <row r="1012" spans="1:2" x14ac:dyDescent="0.25">
      <c r="A1012" s="1">
        <v>111369924</v>
      </c>
      <c r="B1012" s="1" t="s">
        <v>1746</v>
      </c>
    </row>
    <row r="1013" spans="1:2" x14ac:dyDescent="0.25">
      <c r="A1013" s="1">
        <v>111369919</v>
      </c>
      <c r="B1013" s="1" t="s">
        <v>240</v>
      </c>
    </row>
    <row r="1014" spans="1:2" x14ac:dyDescent="0.25">
      <c r="A1014" s="1">
        <v>111599656</v>
      </c>
      <c r="B1014" s="1" t="s">
        <v>2287</v>
      </c>
    </row>
    <row r="1015" spans="1:2" x14ac:dyDescent="0.25">
      <c r="A1015" s="1">
        <v>111021581</v>
      </c>
      <c r="B1015" s="1" t="s">
        <v>877</v>
      </c>
    </row>
    <row r="1016" spans="1:2" x14ac:dyDescent="0.25">
      <c r="A1016" s="1">
        <v>111599658</v>
      </c>
      <c r="B1016" s="1" t="s">
        <v>3175</v>
      </c>
    </row>
    <row r="1017" spans="1:2" x14ac:dyDescent="0.25">
      <c r="A1017" s="1">
        <v>111599661</v>
      </c>
      <c r="B1017" s="1" t="s">
        <v>3176</v>
      </c>
    </row>
    <row r="1018" spans="1:2" x14ac:dyDescent="0.25">
      <c r="A1018" s="1">
        <v>111599662</v>
      </c>
      <c r="B1018" s="1" t="s">
        <v>3177</v>
      </c>
    </row>
    <row r="1019" spans="1:2" x14ac:dyDescent="0.25">
      <c r="A1019" s="1">
        <v>111599665</v>
      </c>
      <c r="B1019" s="1" t="s">
        <v>2718</v>
      </c>
    </row>
    <row r="1020" spans="1:2" x14ac:dyDescent="0.25">
      <c r="A1020" s="1">
        <v>111599668</v>
      </c>
      <c r="B1020" s="1" t="s">
        <v>2720</v>
      </c>
    </row>
    <row r="1021" spans="1:2" x14ac:dyDescent="0.25">
      <c r="A1021" s="1">
        <v>111599669</v>
      </c>
      <c r="B1021" s="1" t="s">
        <v>2288</v>
      </c>
    </row>
    <row r="1022" spans="1:2" x14ac:dyDescent="0.25">
      <c r="A1022" s="1">
        <v>111599671</v>
      </c>
      <c r="B1022" s="1" t="s">
        <v>2289</v>
      </c>
    </row>
    <row r="1023" spans="1:2" x14ac:dyDescent="0.25">
      <c r="A1023" s="1">
        <v>111599672</v>
      </c>
      <c r="B1023" s="1" t="s">
        <v>3181</v>
      </c>
    </row>
    <row r="1024" spans="1:2" x14ac:dyDescent="0.25">
      <c r="A1024" s="1">
        <v>111599675</v>
      </c>
      <c r="B1024" s="1" t="s">
        <v>3182</v>
      </c>
    </row>
    <row r="1025" spans="1:2" x14ac:dyDescent="0.25">
      <c r="A1025" s="1">
        <v>111021582</v>
      </c>
      <c r="B1025" s="1" t="s">
        <v>1146</v>
      </c>
    </row>
    <row r="1026" spans="1:2" x14ac:dyDescent="0.25">
      <c r="A1026" s="1">
        <v>111599676</v>
      </c>
      <c r="B1026" s="1" t="s">
        <v>2291</v>
      </c>
    </row>
    <row r="1027" spans="1:2" x14ac:dyDescent="0.25">
      <c r="A1027" s="1">
        <v>111599677</v>
      </c>
      <c r="B1027" s="1" t="s">
        <v>2292</v>
      </c>
    </row>
    <row r="1028" spans="1:2" x14ac:dyDescent="0.25">
      <c r="A1028" s="1">
        <v>111599679</v>
      </c>
      <c r="B1028" s="1" t="s">
        <v>2722</v>
      </c>
    </row>
    <row r="1029" spans="1:2" x14ac:dyDescent="0.25">
      <c r="A1029" s="1">
        <v>111599681</v>
      </c>
      <c r="B1029" s="1" t="s">
        <v>2723</v>
      </c>
    </row>
    <row r="1030" spans="1:2" x14ac:dyDescent="0.25">
      <c r="A1030" s="1">
        <v>111599683</v>
      </c>
      <c r="B1030" s="1" t="s">
        <v>2294</v>
      </c>
    </row>
    <row r="1031" spans="1:2" x14ac:dyDescent="0.25">
      <c r="A1031" s="1">
        <v>111599684</v>
      </c>
      <c r="B1031" s="1" t="s">
        <v>2295</v>
      </c>
    </row>
    <row r="1032" spans="1:2" x14ac:dyDescent="0.25">
      <c r="A1032" s="1">
        <v>111599686</v>
      </c>
      <c r="B1032" s="1" t="s">
        <v>2726</v>
      </c>
    </row>
    <row r="1033" spans="1:2" x14ac:dyDescent="0.25">
      <c r="A1033" s="1">
        <v>111599687</v>
      </c>
      <c r="B1033" s="1" t="s">
        <v>3184</v>
      </c>
    </row>
    <row r="1034" spans="1:2" x14ac:dyDescent="0.25">
      <c r="A1034" s="1">
        <v>111599689</v>
      </c>
      <c r="B1034" s="1" t="s">
        <v>2296</v>
      </c>
    </row>
    <row r="1035" spans="1:2" x14ac:dyDescent="0.25">
      <c r="A1035" s="1">
        <v>111599691</v>
      </c>
      <c r="B1035" s="1" t="s">
        <v>3185</v>
      </c>
    </row>
    <row r="1036" spans="1:2" x14ac:dyDescent="0.25">
      <c r="A1036" s="1">
        <v>111021584</v>
      </c>
      <c r="B1036" s="1" t="s">
        <v>596</v>
      </c>
    </row>
    <row r="1037" spans="1:2" x14ac:dyDescent="0.25">
      <c r="A1037" s="1">
        <v>111599693</v>
      </c>
      <c r="B1037" s="1" t="s">
        <v>2297</v>
      </c>
    </row>
    <row r="1038" spans="1:2" x14ac:dyDescent="0.25">
      <c r="A1038" s="1">
        <v>111599695</v>
      </c>
      <c r="B1038" s="1" t="s">
        <v>2730</v>
      </c>
    </row>
    <row r="1039" spans="1:2" x14ac:dyDescent="0.25">
      <c r="A1039" s="1">
        <v>111021586</v>
      </c>
      <c r="B1039" s="1" t="s">
        <v>1147</v>
      </c>
    </row>
    <row r="1040" spans="1:2" x14ac:dyDescent="0.25">
      <c r="A1040" s="1">
        <v>111021588</v>
      </c>
      <c r="B1040" s="1" t="s">
        <v>878</v>
      </c>
    </row>
    <row r="1041" spans="1:2" x14ac:dyDescent="0.25">
      <c r="A1041" s="1">
        <v>111599728</v>
      </c>
      <c r="B1041" s="1" t="s">
        <v>2308</v>
      </c>
    </row>
    <row r="1042" spans="1:2" x14ac:dyDescent="0.25">
      <c r="A1042" s="1">
        <v>111599727</v>
      </c>
      <c r="B1042" s="1" t="s">
        <v>3200</v>
      </c>
    </row>
    <row r="1043" spans="1:2" x14ac:dyDescent="0.25">
      <c r="A1043" s="1">
        <v>111599725</v>
      </c>
      <c r="B1043" s="1" t="s">
        <v>3198</v>
      </c>
    </row>
    <row r="1044" spans="1:2" x14ac:dyDescent="0.25">
      <c r="A1044" s="1">
        <v>111599723</v>
      </c>
      <c r="B1044" s="1" t="s">
        <v>2738</v>
      </c>
    </row>
    <row r="1045" spans="1:2" x14ac:dyDescent="0.25">
      <c r="A1045" s="1">
        <v>111021784</v>
      </c>
      <c r="B1045" s="1" t="s">
        <v>1181</v>
      </c>
    </row>
    <row r="1046" spans="1:2" x14ac:dyDescent="0.25">
      <c r="A1046" s="1">
        <v>111021589</v>
      </c>
      <c r="B1046" s="1" t="s">
        <v>1148</v>
      </c>
    </row>
    <row r="1047" spans="1:2" x14ac:dyDescent="0.25">
      <c r="A1047" s="1">
        <v>111599721</v>
      </c>
      <c r="B1047" s="1" t="s">
        <v>3196</v>
      </c>
    </row>
    <row r="1048" spans="1:2" x14ac:dyDescent="0.25">
      <c r="A1048" s="1">
        <v>111599719</v>
      </c>
      <c r="B1048" s="1" t="s">
        <v>2306</v>
      </c>
    </row>
    <row r="1049" spans="1:2" x14ac:dyDescent="0.25">
      <c r="A1049" s="1">
        <v>111599717</v>
      </c>
      <c r="B1049" s="1" t="s">
        <v>3194</v>
      </c>
    </row>
    <row r="1050" spans="1:2" x14ac:dyDescent="0.25">
      <c r="A1050" s="1">
        <v>111599714</v>
      </c>
      <c r="B1050" s="1" t="s">
        <v>2305</v>
      </c>
    </row>
    <row r="1051" spans="1:2" x14ac:dyDescent="0.25">
      <c r="A1051" s="1">
        <v>111599712</v>
      </c>
      <c r="B1051" s="1" t="s">
        <v>2304</v>
      </c>
    </row>
    <row r="1052" spans="1:2" x14ac:dyDescent="0.25">
      <c r="A1052" s="1">
        <v>111599710</v>
      </c>
      <c r="B1052" s="1" t="s">
        <v>3192</v>
      </c>
    </row>
    <row r="1053" spans="1:2" x14ac:dyDescent="0.25">
      <c r="A1053" s="1">
        <v>111599709</v>
      </c>
      <c r="B1053" s="1" t="s">
        <v>2303</v>
      </c>
    </row>
    <row r="1054" spans="1:2" x14ac:dyDescent="0.25">
      <c r="A1054" s="1">
        <v>111599706</v>
      </c>
      <c r="B1054" s="1" t="s">
        <v>2302</v>
      </c>
    </row>
    <row r="1055" spans="1:2" x14ac:dyDescent="0.25">
      <c r="A1055" s="1">
        <v>111599705</v>
      </c>
      <c r="B1055" s="1" t="s">
        <v>2301</v>
      </c>
    </row>
    <row r="1056" spans="1:2" x14ac:dyDescent="0.25">
      <c r="A1056" s="1">
        <v>111599703</v>
      </c>
      <c r="B1056" s="1" t="s">
        <v>2731</v>
      </c>
    </row>
    <row r="1057" spans="1:2" x14ac:dyDescent="0.25">
      <c r="A1057" s="1">
        <v>111021591</v>
      </c>
      <c r="B1057" s="1" t="s">
        <v>597</v>
      </c>
    </row>
    <row r="1058" spans="1:2" x14ac:dyDescent="0.25">
      <c r="A1058" s="1">
        <v>111599701</v>
      </c>
      <c r="B1058" s="1" t="s">
        <v>2300</v>
      </c>
    </row>
    <row r="1059" spans="1:2" x14ac:dyDescent="0.25">
      <c r="A1059" s="1">
        <v>111599699</v>
      </c>
      <c r="B1059" s="1" t="s">
        <v>3188</v>
      </c>
    </row>
    <row r="1060" spans="1:2" x14ac:dyDescent="0.25">
      <c r="A1060" s="1">
        <v>111599697</v>
      </c>
      <c r="B1060" s="1" t="s">
        <v>2299</v>
      </c>
    </row>
    <row r="1061" spans="1:2" x14ac:dyDescent="0.25">
      <c r="A1061" s="1">
        <v>111599841</v>
      </c>
      <c r="B1061" s="1" t="s">
        <v>3239</v>
      </c>
    </row>
    <row r="1062" spans="1:2" x14ac:dyDescent="0.25">
      <c r="A1062" s="1">
        <v>111599821</v>
      </c>
      <c r="B1062" s="1" t="s">
        <v>3231</v>
      </c>
    </row>
    <row r="1063" spans="1:2" x14ac:dyDescent="0.25">
      <c r="A1063" s="1">
        <v>111599820</v>
      </c>
      <c r="B1063" s="1" t="s">
        <v>3230</v>
      </c>
    </row>
    <row r="1064" spans="1:2" x14ac:dyDescent="0.25">
      <c r="A1064" s="1">
        <v>111599818</v>
      </c>
      <c r="B1064" s="1" t="s">
        <v>2333</v>
      </c>
    </row>
    <row r="1065" spans="1:2" x14ac:dyDescent="0.25">
      <c r="A1065" s="1">
        <v>111599816</v>
      </c>
      <c r="B1065" s="1" t="s">
        <v>3229</v>
      </c>
    </row>
    <row r="1066" spans="1:2" x14ac:dyDescent="0.25">
      <c r="A1066" s="1">
        <v>111599833</v>
      </c>
      <c r="B1066" s="1" t="s">
        <v>3235</v>
      </c>
    </row>
    <row r="1067" spans="1:2" x14ac:dyDescent="0.25">
      <c r="A1067" s="1">
        <v>111021593</v>
      </c>
      <c r="B1067" s="1" t="s">
        <v>598</v>
      </c>
    </row>
    <row r="1068" spans="1:2" x14ac:dyDescent="0.25">
      <c r="A1068" s="1">
        <v>111599807</v>
      </c>
      <c r="B1068" s="1" t="s">
        <v>2768</v>
      </c>
    </row>
    <row r="1069" spans="1:2" x14ac:dyDescent="0.25">
      <c r="A1069" s="1">
        <v>111599814</v>
      </c>
      <c r="B1069" s="1" t="s">
        <v>3228</v>
      </c>
    </row>
    <row r="1070" spans="1:2" x14ac:dyDescent="0.25">
      <c r="A1070" s="1">
        <v>111599808</v>
      </c>
      <c r="B1070" s="1" t="s">
        <v>3227</v>
      </c>
    </row>
    <row r="1071" spans="1:2" x14ac:dyDescent="0.25">
      <c r="A1071" s="1">
        <v>111599806</v>
      </c>
      <c r="B1071" s="1" t="s">
        <v>2767</v>
      </c>
    </row>
    <row r="1072" spans="1:2" x14ac:dyDescent="0.25">
      <c r="A1072" s="1">
        <v>111599810</v>
      </c>
      <c r="B1072" s="1" t="s">
        <v>2770</v>
      </c>
    </row>
    <row r="1073" spans="1:2" x14ac:dyDescent="0.25">
      <c r="A1073" s="1">
        <v>111599803</v>
      </c>
      <c r="B1073" s="1" t="s">
        <v>2330</v>
      </c>
    </row>
    <row r="1074" spans="1:2" x14ac:dyDescent="0.25">
      <c r="A1074" s="1">
        <v>111599805</v>
      </c>
      <c r="B1074" s="1" t="s">
        <v>2766</v>
      </c>
    </row>
    <row r="1075" spans="1:2" x14ac:dyDescent="0.25">
      <c r="A1075" s="1">
        <v>111599801</v>
      </c>
      <c r="B1075" s="1" t="s">
        <v>3561</v>
      </c>
    </row>
    <row r="1076" spans="1:2" x14ac:dyDescent="0.25">
      <c r="A1076" s="1">
        <v>111599800</v>
      </c>
      <c r="B1076" s="1" t="s">
        <v>2763</v>
      </c>
    </row>
    <row r="1077" spans="1:2" x14ac:dyDescent="0.25">
      <c r="A1077" s="1">
        <v>111599797</v>
      </c>
      <c r="B1077" s="1" t="s">
        <v>2762</v>
      </c>
    </row>
    <row r="1078" spans="1:2" x14ac:dyDescent="0.25">
      <c r="A1078" s="1">
        <v>111021595</v>
      </c>
      <c r="B1078" s="1" t="s">
        <v>879</v>
      </c>
    </row>
    <row r="1079" spans="1:2" x14ac:dyDescent="0.25">
      <c r="A1079" s="1">
        <v>111599795</v>
      </c>
      <c r="B1079" s="1" t="s">
        <v>2761</v>
      </c>
    </row>
    <row r="1080" spans="1:2" x14ac:dyDescent="0.25">
      <c r="A1080" s="1">
        <v>111599793</v>
      </c>
      <c r="B1080" s="1" t="s">
        <v>2760</v>
      </c>
    </row>
    <row r="1081" spans="1:2" x14ac:dyDescent="0.25">
      <c r="A1081" s="1">
        <v>111599791</v>
      </c>
      <c r="B1081" s="1" t="s">
        <v>2759</v>
      </c>
    </row>
    <row r="1082" spans="1:2" x14ac:dyDescent="0.25">
      <c r="A1082" s="1">
        <v>111599789</v>
      </c>
      <c r="B1082" s="1" t="s">
        <v>2758</v>
      </c>
    </row>
    <row r="1083" spans="1:2" x14ac:dyDescent="0.25">
      <c r="A1083" s="1">
        <v>111599788</v>
      </c>
      <c r="B1083" s="1" t="s">
        <v>2757</v>
      </c>
    </row>
    <row r="1084" spans="1:2" x14ac:dyDescent="0.25">
      <c r="A1084" s="1">
        <v>111599786</v>
      </c>
      <c r="B1084" s="1" t="s">
        <v>3222</v>
      </c>
    </row>
    <row r="1085" spans="1:2" x14ac:dyDescent="0.25">
      <c r="A1085" s="1">
        <v>111599784</v>
      </c>
      <c r="B1085" s="1" t="s">
        <v>2756</v>
      </c>
    </row>
    <row r="1086" spans="1:2" x14ac:dyDescent="0.25">
      <c r="A1086" s="1">
        <v>111599783</v>
      </c>
      <c r="B1086" s="1" t="s">
        <v>2755</v>
      </c>
    </row>
    <row r="1087" spans="1:2" x14ac:dyDescent="0.25">
      <c r="A1087" s="1">
        <v>111599780</v>
      </c>
      <c r="B1087" s="1" t="s">
        <v>2753</v>
      </c>
    </row>
    <row r="1088" spans="1:2" x14ac:dyDescent="0.25">
      <c r="A1088" s="1">
        <v>111599778</v>
      </c>
      <c r="B1088" s="1" t="s">
        <v>2752</v>
      </c>
    </row>
    <row r="1089" spans="1:2" x14ac:dyDescent="0.25">
      <c r="A1089" s="1">
        <v>111021597</v>
      </c>
      <c r="B1089" s="1" t="s">
        <v>599</v>
      </c>
    </row>
    <row r="1090" spans="1:2" x14ac:dyDescent="0.25">
      <c r="A1090" s="1">
        <v>111599775</v>
      </c>
      <c r="B1090" s="1" t="s">
        <v>3219</v>
      </c>
    </row>
    <row r="1091" spans="1:2" x14ac:dyDescent="0.25">
      <c r="A1091" s="1">
        <v>111599773</v>
      </c>
      <c r="B1091" s="1" t="s">
        <v>2750</v>
      </c>
    </row>
    <row r="1092" spans="1:2" x14ac:dyDescent="0.25">
      <c r="A1092" s="1">
        <v>111599771</v>
      </c>
      <c r="B1092" s="1" t="s">
        <v>3218</v>
      </c>
    </row>
    <row r="1093" spans="1:2" x14ac:dyDescent="0.25">
      <c r="A1093" s="1">
        <v>111021599</v>
      </c>
      <c r="B1093" s="1" t="s">
        <v>880</v>
      </c>
    </row>
    <row r="1094" spans="1:2" x14ac:dyDescent="0.25">
      <c r="A1094" s="1">
        <v>111021601</v>
      </c>
      <c r="B1094" s="1" t="s">
        <v>600</v>
      </c>
    </row>
    <row r="1095" spans="1:2" x14ac:dyDescent="0.25">
      <c r="A1095" s="1">
        <v>111021603</v>
      </c>
      <c r="B1095" s="1" t="s">
        <v>881</v>
      </c>
    </row>
    <row r="1096" spans="1:2" x14ac:dyDescent="0.25">
      <c r="A1096" s="1">
        <v>111021643</v>
      </c>
      <c r="B1096" s="1" t="s">
        <v>885</v>
      </c>
    </row>
    <row r="1097" spans="1:2" x14ac:dyDescent="0.25">
      <c r="A1097" s="1">
        <v>111021641</v>
      </c>
      <c r="B1097" s="1" t="s">
        <v>610</v>
      </c>
    </row>
    <row r="1098" spans="1:2" x14ac:dyDescent="0.25">
      <c r="A1098" s="1">
        <v>111021786</v>
      </c>
      <c r="B1098" s="1" t="s">
        <v>904</v>
      </c>
    </row>
    <row r="1099" spans="1:2" x14ac:dyDescent="0.25">
      <c r="A1099" s="1">
        <v>111021638</v>
      </c>
      <c r="B1099" s="1" t="s">
        <v>1152</v>
      </c>
    </row>
    <row r="1100" spans="1:2" x14ac:dyDescent="0.25">
      <c r="A1100" s="1">
        <v>111599928</v>
      </c>
      <c r="B1100" s="1" t="s">
        <v>3436</v>
      </c>
    </row>
    <row r="1101" spans="1:2" x14ac:dyDescent="0.25">
      <c r="A1101" s="1">
        <v>111599925</v>
      </c>
      <c r="B1101" s="1" t="s">
        <v>2990</v>
      </c>
    </row>
    <row r="1102" spans="1:2" x14ac:dyDescent="0.25">
      <c r="A1102" s="1">
        <v>111599923</v>
      </c>
      <c r="B1102" s="1" t="s">
        <v>2983</v>
      </c>
    </row>
    <row r="1103" spans="1:2" x14ac:dyDescent="0.25">
      <c r="A1103" s="1">
        <v>111599921</v>
      </c>
      <c r="B1103" s="1" t="s">
        <v>2476</v>
      </c>
    </row>
    <row r="1104" spans="1:2" x14ac:dyDescent="0.25">
      <c r="A1104" s="1">
        <v>111599919</v>
      </c>
      <c r="B1104" s="1" t="s">
        <v>3421</v>
      </c>
    </row>
    <row r="1105" spans="1:2" x14ac:dyDescent="0.25">
      <c r="A1105" s="1">
        <v>111599917</v>
      </c>
      <c r="B1105" s="1" t="s">
        <v>2354</v>
      </c>
    </row>
    <row r="1106" spans="1:2" x14ac:dyDescent="0.25">
      <c r="A1106" s="1">
        <v>111599915</v>
      </c>
      <c r="B1106" s="1" t="s">
        <v>2963</v>
      </c>
    </row>
    <row r="1107" spans="1:2" x14ac:dyDescent="0.25">
      <c r="A1107" s="1">
        <v>111599913</v>
      </c>
      <c r="B1107" s="1" t="s">
        <v>2588</v>
      </c>
    </row>
    <row r="1108" spans="1:2" x14ac:dyDescent="0.25">
      <c r="A1108" s="1">
        <v>111599911</v>
      </c>
      <c r="B1108" s="1" t="s">
        <v>2562</v>
      </c>
    </row>
    <row r="1109" spans="1:2" x14ac:dyDescent="0.25">
      <c r="A1109" s="1">
        <v>111021634</v>
      </c>
      <c r="B1109" s="1" t="s">
        <v>609</v>
      </c>
    </row>
    <row r="1110" spans="1:2" x14ac:dyDescent="0.25">
      <c r="A1110" s="1">
        <v>111599909</v>
      </c>
      <c r="B1110" s="1" t="s">
        <v>3564</v>
      </c>
    </row>
    <row r="1111" spans="1:2" x14ac:dyDescent="0.25">
      <c r="A1111" s="1">
        <v>111599907</v>
      </c>
      <c r="B1111" s="1" t="s">
        <v>3090</v>
      </c>
    </row>
    <row r="1112" spans="1:2" x14ac:dyDescent="0.25">
      <c r="A1112" s="1">
        <v>111599905</v>
      </c>
      <c r="B1112" s="1" t="s">
        <v>2554</v>
      </c>
    </row>
    <row r="1113" spans="1:2" x14ac:dyDescent="0.25">
      <c r="A1113" s="1">
        <v>111599902</v>
      </c>
      <c r="B1113" s="1" t="s">
        <v>3257</v>
      </c>
    </row>
    <row r="1114" spans="1:2" x14ac:dyDescent="0.25">
      <c r="A1114" s="1">
        <v>111599901</v>
      </c>
      <c r="B1114" s="1" t="s">
        <v>3542</v>
      </c>
    </row>
    <row r="1115" spans="1:2" x14ac:dyDescent="0.25">
      <c r="A1115" s="1">
        <v>111599898</v>
      </c>
      <c r="B1115" s="1" t="s">
        <v>3532</v>
      </c>
    </row>
    <row r="1116" spans="1:2" x14ac:dyDescent="0.25">
      <c r="A1116" s="1">
        <v>111599896</v>
      </c>
      <c r="B1116" s="1" t="s">
        <v>3024</v>
      </c>
    </row>
    <row r="1117" spans="1:2" x14ac:dyDescent="0.25">
      <c r="A1117" s="1">
        <v>111599894</v>
      </c>
      <c r="B1117" s="1" t="s">
        <v>3001</v>
      </c>
    </row>
    <row r="1118" spans="1:2" x14ac:dyDescent="0.25">
      <c r="A1118" s="1">
        <v>111599891</v>
      </c>
      <c r="B1118" s="1" t="s">
        <v>3482</v>
      </c>
    </row>
    <row r="1119" spans="1:2" x14ac:dyDescent="0.25">
      <c r="A1119" s="1">
        <v>111599889</v>
      </c>
      <c r="B1119" s="1" t="s">
        <v>3456</v>
      </c>
    </row>
    <row r="1120" spans="1:2" x14ac:dyDescent="0.25">
      <c r="A1120" s="1">
        <v>111021632</v>
      </c>
      <c r="B1120" s="1" t="s">
        <v>1151</v>
      </c>
    </row>
    <row r="1121" spans="1:2" x14ac:dyDescent="0.25">
      <c r="A1121" s="1">
        <v>111599888</v>
      </c>
      <c r="B1121" s="1" t="s">
        <v>3565</v>
      </c>
    </row>
    <row r="1122" spans="1:2" x14ac:dyDescent="0.25">
      <c r="A1122" s="1">
        <v>111599885</v>
      </c>
      <c r="B1122" s="1" t="s">
        <v>2792</v>
      </c>
    </row>
    <row r="1123" spans="1:2" x14ac:dyDescent="0.25">
      <c r="A1123" s="1">
        <v>111599884</v>
      </c>
      <c r="B1123" s="1" t="s">
        <v>2352</v>
      </c>
    </row>
    <row r="1124" spans="1:2" x14ac:dyDescent="0.25">
      <c r="A1124" s="1">
        <v>111599881</v>
      </c>
      <c r="B1124" s="1" t="s">
        <v>2790</v>
      </c>
    </row>
    <row r="1125" spans="1:2" x14ac:dyDescent="0.25">
      <c r="A1125" s="1">
        <v>111599880</v>
      </c>
      <c r="B1125" s="1" t="s">
        <v>2350</v>
      </c>
    </row>
    <row r="1126" spans="1:2" x14ac:dyDescent="0.25">
      <c r="A1126" s="1">
        <v>111599878</v>
      </c>
      <c r="B1126" s="1" t="s">
        <v>2349</v>
      </c>
    </row>
    <row r="1127" spans="1:2" x14ac:dyDescent="0.25">
      <c r="A1127" s="1">
        <v>111599876</v>
      </c>
      <c r="B1127" s="1" t="s">
        <v>3562</v>
      </c>
    </row>
    <row r="1128" spans="1:2" x14ac:dyDescent="0.25">
      <c r="A1128" s="1">
        <v>111599874</v>
      </c>
      <c r="B1128" s="1" t="s">
        <v>2789</v>
      </c>
    </row>
    <row r="1129" spans="1:2" x14ac:dyDescent="0.25">
      <c r="A1129" s="1">
        <v>111599871</v>
      </c>
      <c r="B1129" s="1" t="s">
        <v>3251</v>
      </c>
    </row>
    <row r="1130" spans="1:2" x14ac:dyDescent="0.25">
      <c r="A1130" s="1">
        <v>111599870</v>
      </c>
      <c r="B1130" s="1" t="s">
        <v>3023</v>
      </c>
    </row>
    <row r="1131" spans="1:2" x14ac:dyDescent="0.25">
      <c r="A1131" s="1">
        <v>111021630</v>
      </c>
      <c r="B1131" s="1" t="s">
        <v>608</v>
      </c>
    </row>
    <row r="1132" spans="1:2" x14ac:dyDescent="0.25">
      <c r="A1132" s="1">
        <v>111599867</v>
      </c>
      <c r="B1132" s="1" t="s">
        <v>2786</v>
      </c>
    </row>
    <row r="1133" spans="1:2" x14ac:dyDescent="0.25">
      <c r="A1133" s="1">
        <v>111599866</v>
      </c>
      <c r="B1133" s="1" t="s">
        <v>3250</v>
      </c>
    </row>
    <row r="1134" spans="1:2" x14ac:dyDescent="0.25">
      <c r="A1134" s="1">
        <v>111599864</v>
      </c>
      <c r="B1134" s="1" t="s">
        <v>2784</v>
      </c>
    </row>
    <row r="1135" spans="1:2" x14ac:dyDescent="0.25">
      <c r="A1135" s="1">
        <v>111599860</v>
      </c>
      <c r="B1135" s="1" t="s">
        <v>2346</v>
      </c>
    </row>
    <row r="1136" spans="1:2" x14ac:dyDescent="0.25">
      <c r="A1136" s="1">
        <v>111599857</v>
      </c>
      <c r="B1136" s="1" t="s">
        <v>2793</v>
      </c>
    </row>
    <row r="1137" spans="1:2" x14ac:dyDescent="0.25">
      <c r="A1137" s="1">
        <v>111599858</v>
      </c>
      <c r="B1137" s="1" t="s">
        <v>3246</v>
      </c>
    </row>
    <row r="1138" spans="1:2" x14ac:dyDescent="0.25">
      <c r="A1138" s="1">
        <v>111599843</v>
      </c>
      <c r="B1138" s="1" t="s">
        <v>3240</v>
      </c>
    </row>
    <row r="1139" spans="1:2" x14ac:dyDescent="0.25">
      <c r="A1139" s="1">
        <v>111599850</v>
      </c>
      <c r="B1139" s="1" t="s">
        <v>3242</v>
      </c>
    </row>
    <row r="1140" spans="1:2" x14ac:dyDescent="0.25">
      <c r="A1140" s="1">
        <v>111599848</v>
      </c>
      <c r="B1140" s="1" t="s">
        <v>2342</v>
      </c>
    </row>
    <row r="1141" spans="1:2" x14ac:dyDescent="0.25">
      <c r="A1141" s="1">
        <v>111599845</v>
      </c>
      <c r="B1141" s="1" t="s">
        <v>2780</v>
      </c>
    </row>
    <row r="1142" spans="1:2" x14ac:dyDescent="0.25">
      <c r="A1142" s="1">
        <v>111021627</v>
      </c>
      <c r="B1142" s="1" t="s">
        <v>607</v>
      </c>
    </row>
    <row r="1143" spans="1:2" x14ac:dyDescent="0.25">
      <c r="A1143" s="1">
        <v>111599834</v>
      </c>
      <c r="B1143" s="1" t="s">
        <v>2776</v>
      </c>
    </row>
    <row r="1144" spans="1:2" x14ac:dyDescent="0.25">
      <c r="A1144" s="1">
        <v>111599854</v>
      </c>
      <c r="B1144" s="1" t="s">
        <v>3244</v>
      </c>
    </row>
    <row r="1145" spans="1:2" x14ac:dyDescent="0.25">
      <c r="A1145" s="1">
        <v>111599853</v>
      </c>
      <c r="B1145" s="1" t="s">
        <v>2345</v>
      </c>
    </row>
    <row r="1146" spans="1:2" x14ac:dyDescent="0.25">
      <c r="A1146" s="1">
        <v>111599847</v>
      </c>
      <c r="B1146" s="1" t="s">
        <v>2341</v>
      </c>
    </row>
    <row r="1147" spans="1:2" x14ac:dyDescent="0.25">
      <c r="A1147" s="1">
        <v>111599825</v>
      </c>
      <c r="B1147" s="1" t="s">
        <v>2773</v>
      </c>
    </row>
    <row r="1148" spans="1:2" x14ac:dyDescent="0.25">
      <c r="A1148" s="1">
        <v>111599851</v>
      </c>
      <c r="B1148" s="1" t="s">
        <v>3243</v>
      </c>
    </row>
    <row r="1149" spans="1:2" x14ac:dyDescent="0.25">
      <c r="A1149" s="1">
        <v>111599838</v>
      </c>
      <c r="B1149" s="1" t="s">
        <v>2340</v>
      </c>
    </row>
    <row r="1150" spans="1:2" x14ac:dyDescent="0.25">
      <c r="A1150" s="1">
        <v>111599830</v>
      </c>
      <c r="B1150" s="1" t="s">
        <v>2338</v>
      </c>
    </row>
    <row r="1151" spans="1:2" x14ac:dyDescent="0.25">
      <c r="A1151" s="1">
        <v>111599842</v>
      </c>
      <c r="B1151" s="1" t="s">
        <v>2779</v>
      </c>
    </row>
    <row r="1152" spans="1:2" x14ac:dyDescent="0.25">
      <c r="A1152" s="1">
        <v>111600623</v>
      </c>
      <c r="B1152" s="1" t="s">
        <v>3266</v>
      </c>
    </row>
    <row r="1153" spans="1:2" x14ac:dyDescent="0.25">
      <c r="A1153" s="1">
        <v>111021625</v>
      </c>
      <c r="B1153" s="1" t="s">
        <v>1150</v>
      </c>
    </row>
    <row r="1154" spans="1:2" x14ac:dyDescent="0.25">
      <c r="A1154" s="1">
        <v>111600604</v>
      </c>
      <c r="B1154" s="1" t="s">
        <v>2631</v>
      </c>
    </row>
    <row r="1155" spans="1:2" x14ac:dyDescent="0.25">
      <c r="A1155" s="1">
        <v>111600515</v>
      </c>
      <c r="B1155" s="1" t="s">
        <v>3084</v>
      </c>
    </row>
    <row r="1156" spans="1:2" x14ac:dyDescent="0.25">
      <c r="A1156" s="1">
        <v>111600645</v>
      </c>
      <c r="B1156" s="1" t="s">
        <v>2643</v>
      </c>
    </row>
    <row r="1157" spans="1:2" x14ac:dyDescent="0.25">
      <c r="A1157" s="1">
        <v>111600603</v>
      </c>
      <c r="B1157" s="1" t="s">
        <v>2630</v>
      </c>
    </row>
    <row r="1158" spans="1:2" x14ac:dyDescent="0.25">
      <c r="A1158" s="1">
        <v>111600577</v>
      </c>
      <c r="B1158" s="1" t="s">
        <v>2797</v>
      </c>
    </row>
    <row r="1159" spans="1:2" x14ac:dyDescent="0.25">
      <c r="A1159" s="1">
        <v>111600644</v>
      </c>
      <c r="B1159" s="1" t="s">
        <v>2642</v>
      </c>
    </row>
    <row r="1160" spans="1:2" x14ac:dyDescent="0.25">
      <c r="A1160" s="1">
        <v>111600641</v>
      </c>
      <c r="B1160" s="1" t="s">
        <v>3271</v>
      </c>
    </row>
    <row r="1161" spans="1:2" x14ac:dyDescent="0.25">
      <c r="A1161" s="1">
        <v>111600607</v>
      </c>
      <c r="B1161" s="1" t="s">
        <v>3260</v>
      </c>
    </row>
    <row r="1162" spans="1:2" x14ac:dyDescent="0.25">
      <c r="A1162" s="1">
        <v>111600505</v>
      </c>
      <c r="B1162" s="1" t="s">
        <v>3081</v>
      </c>
    </row>
    <row r="1163" spans="1:2" x14ac:dyDescent="0.25">
      <c r="A1163" s="1">
        <v>111600534</v>
      </c>
      <c r="B1163" s="1" t="s">
        <v>3091</v>
      </c>
    </row>
    <row r="1164" spans="1:2" x14ac:dyDescent="0.25">
      <c r="A1164" s="1">
        <v>111021623</v>
      </c>
      <c r="B1164" s="1" t="s">
        <v>606</v>
      </c>
    </row>
    <row r="1165" spans="1:2" x14ac:dyDescent="0.25">
      <c r="A1165" s="1">
        <v>111600546</v>
      </c>
      <c r="B1165" s="1" t="s">
        <v>3546</v>
      </c>
    </row>
    <row r="1166" spans="1:2" x14ac:dyDescent="0.25">
      <c r="A1166" s="1">
        <v>111600557</v>
      </c>
      <c r="B1166" s="1" t="s">
        <v>2610</v>
      </c>
    </row>
    <row r="1167" spans="1:2" x14ac:dyDescent="0.25">
      <c r="A1167" s="1">
        <v>111600559</v>
      </c>
      <c r="B1167" s="1" t="s">
        <v>2611</v>
      </c>
    </row>
    <row r="1168" spans="1:2" x14ac:dyDescent="0.25">
      <c r="A1168" s="1">
        <v>111600593</v>
      </c>
      <c r="B1168" s="1" t="s">
        <v>2622</v>
      </c>
    </row>
    <row r="1169" spans="1:2" x14ac:dyDescent="0.25">
      <c r="A1169" s="1">
        <v>111600487</v>
      </c>
      <c r="B1169" s="1" t="s">
        <v>3075</v>
      </c>
    </row>
    <row r="1170" spans="1:2" x14ac:dyDescent="0.25">
      <c r="A1170" s="1">
        <v>111600541</v>
      </c>
      <c r="B1170" s="1" t="s">
        <v>3540</v>
      </c>
    </row>
    <row r="1171" spans="1:2" x14ac:dyDescent="0.25">
      <c r="A1171" s="1">
        <v>111600538</v>
      </c>
      <c r="B1171" s="1" t="s">
        <v>2602</v>
      </c>
    </row>
    <row r="1172" spans="1:2" x14ac:dyDescent="0.25">
      <c r="A1172" s="1">
        <v>111600536</v>
      </c>
      <c r="B1172" s="1" t="s">
        <v>3538</v>
      </c>
    </row>
    <row r="1173" spans="1:2" x14ac:dyDescent="0.25">
      <c r="A1173" s="1">
        <v>111600533</v>
      </c>
      <c r="B1173" s="1" t="s">
        <v>2601</v>
      </c>
    </row>
    <row r="1174" spans="1:2" x14ac:dyDescent="0.25">
      <c r="A1174" s="1">
        <v>111600527</v>
      </c>
      <c r="B1174" s="1" t="s">
        <v>2596</v>
      </c>
    </row>
    <row r="1175" spans="1:2" x14ac:dyDescent="0.25">
      <c r="A1175" s="1">
        <v>111021622</v>
      </c>
      <c r="B1175" s="1" t="s">
        <v>884</v>
      </c>
    </row>
    <row r="1176" spans="1:2" x14ac:dyDescent="0.25">
      <c r="A1176" s="1">
        <v>111600509</v>
      </c>
      <c r="B1176" s="1" t="s">
        <v>2592</v>
      </c>
    </row>
    <row r="1177" spans="1:2" x14ac:dyDescent="0.25">
      <c r="A1177" s="1">
        <v>111600468</v>
      </c>
      <c r="B1177" s="1" t="s">
        <v>3520</v>
      </c>
    </row>
    <row r="1178" spans="1:2" x14ac:dyDescent="0.25">
      <c r="A1178" s="1">
        <v>111600566</v>
      </c>
      <c r="B1178" s="1" t="s">
        <v>3549</v>
      </c>
    </row>
    <row r="1179" spans="1:2" x14ac:dyDescent="0.25">
      <c r="A1179" s="1">
        <v>111600524</v>
      </c>
      <c r="B1179" s="1" t="s">
        <v>2595</v>
      </c>
    </row>
    <row r="1180" spans="1:2" x14ac:dyDescent="0.25">
      <c r="A1180" s="1">
        <v>111600529</v>
      </c>
      <c r="B1180" s="1" t="s">
        <v>3536</v>
      </c>
    </row>
    <row r="1181" spans="1:2" x14ac:dyDescent="0.25">
      <c r="A1181" s="1">
        <v>111600555</v>
      </c>
      <c r="B1181" s="1" t="s">
        <v>3098</v>
      </c>
    </row>
    <row r="1182" spans="1:2" x14ac:dyDescent="0.25">
      <c r="A1182" s="1">
        <v>111600489</v>
      </c>
      <c r="B1182" s="1" t="s">
        <v>3526</v>
      </c>
    </row>
    <row r="1183" spans="1:2" x14ac:dyDescent="0.25">
      <c r="A1183" s="1">
        <v>111600517</v>
      </c>
      <c r="B1183" s="1" t="s">
        <v>2593</v>
      </c>
    </row>
    <row r="1184" spans="1:2" x14ac:dyDescent="0.25">
      <c r="A1184" s="1">
        <v>111600552</v>
      </c>
      <c r="B1184" s="1" t="s">
        <v>2609</v>
      </c>
    </row>
    <row r="1185" spans="1:2" x14ac:dyDescent="0.25">
      <c r="A1185" s="1">
        <v>111600477</v>
      </c>
      <c r="B1185" s="1" t="s">
        <v>3522</v>
      </c>
    </row>
    <row r="1186" spans="1:2" x14ac:dyDescent="0.25">
      <c r="A1186" s="1">
        <v>111021618</v>
      </c>
      <c r="B1186" s="1" t="s">
        <v>605</v>
      </c>
    </row>
    <row r="1187" spans="1:2" x14ac:dyDescent="0.25">
      <c r="A1187" s="1">
        <v>111600470</v>
      </c>
      <c r="B1187" s="1" t="s">
        <v>2580</v>
      </c>
    </row>
    <row r="1188" spans="1:2" x14ac:dyDescent="0.25">
      <c r="A1188" s="1">
        <v>111600492</v>
      </c>
      <c r="B1188" s="1" t="s">
        <v>3078</v>
      </c>
    </row>
    <row r="1189" spans="1:2" x14ac:dyDescent="0.25">
      <c r="A1189" s="1">
        <v>111600423</v>
      </c>
      <c r="B1189" s="1" t="s">
        <v>3511</v>
      </c>
    </row>
    <row r="1190" spans="1:2" x14ac:dyDescent="0.25">
      <c r="A1190" s="1">
        <v>111600483</v>
      </c>
      <c r="B1190" s="1" t="s">
        <v>2584</v>
      </c>
    </row>
    <row r="1191" spans="1:2" x14ac:dyDescent="0.25">
      <c r="A1191" s="1">
        <v>111600418</v>
      </c>
      <c r="B1191" s="1" t="s">
        <v>3509</v>
      </c>
    </row>
    <row r="1192" spans="1:2" x14ac:dyDescent="0.25">
      <c r="A1192" s="1">
        <v>111021616</v>
      </c>
      <c r="B1192" s="1" t="s">
        <v>604</v>
      </c>
    </row>
    <row r="1193" spans="1:2" x14ac:dyDescent="0.25">
      <c r="A1193" s="1">
        <v>111021615</v>
      </c>
      <c r="B1193" s="1" t="s">
        <v>603</v>
      </c>
    </row>
    <row r="1194" spans="1:2" x14ac:dyDescent="0.25">
      <c r="A1194" s="1">
        <v>111021613</v>
      </c>
      <c r="B1194" s="1" t="s">
        <v>602</v>
      </c>
    </row>
    <row r="1195" spans="1:2" x14ac:dyDescent="0.25">
      <c r="A1195" s="1">
        <v>111599949</v>
      </c>
      <c r="B1195" s="1" t="s">
        <v>3563</v>
      </c>
    </row>
    <row r="1196" spans="1:2" x14ac:dyDescent="0.25">
      <c r="A1196" s="1">
        <v>111021611</v>
      </c>
      <c r="B1196" s="1" t="s">
        <v>1149</v>
      </c>
    </row>
    <row r="1197" spans="1:2" x14ac:dyDescent="0.25">
      <c r="A1197" s="1">
        <v>111021608</v>
      </c>
      <c r="B1197" s="1" t="s">
        <v>601</v>
      </c>
    </row>
    <row r="1198" spans="1:2" x14ac:dyDescent="0.25">
      <c r="A1198" s="1">
        <v>111021607</v>
      </c>
      <c r="B1198" s="1" t="s">
        <v>883</v>
      </c>
    </row>
    <row r="1199" spans="1:2" x14ac:dyDescent="0.25">
      <c r="A1199" s="1">
        <v>111021606</v>
      </c>
      <c r="B1199" s="1" t="s">
        <v>882</v>
      </c>
    </row>
    <row r="1200" spans="1:2" x14ac:dyDescent="0.25">
      <c r="A1200" s="1">
        <v>111599974</v>
      </c>
      <c r="B1200" s="1" t="s">
        <v>3478</v>
      </c>
    </row>
    <row r="1201" spans="1:2" x14ac:dyDescent="0.25">
      <c r="A1201" s="1">
        <v>111599973</v>
      </c>
      <c r="B1201" s="1" t="s">
        <v>2550</v>
      </c>
    </row>
    <row r="1202" spans="1:2" x14ac:dyDescent="0.25">
      <c r="A1202" s="1">
        <v>111599971</v>
      </c>
      <c r="B1202" s="1" t="s">
        <v>2548</v>
      </c>
    </row>
    <row r="1203" spans="1:2" x14ac:dyDescent="0.25">
      <c r="A1203" s="1">
        <v>111599969</v>
      </c>
      <c r="B1203" s="1" t="s">
        <v>3477</v>
      </c>
    </row>
    <row r="1204" spans="1:2" x14ac:dyDescent="0.25">
      <c r="A1204" s="1">
        <v>111599968</v>
      </c>
      <c r="B1204" s="1" t="s">
        <v>2546</v>
      </c>
    </row>
    <row r="1205" spans="1:2" x14ac:dyDescent="0.25">
      <c r="A1205" s="1">
        <v>111599966</v>
      </c>
      <c r="B1205" s="1" t="s">
        <v>3476</v>
      </c>
    </row>
    <row r="1206" spans="1:2" x14ac:dyDescent="0.25">
      <c r="A1206" s="1">
        <v>111599964</v>
      </c>
      <c r="B1206" s="1" t="s">
        <v>2544</v>
      </c>
    </row>
    <row r="1207" spans="1:2" x14ac:dyDescent="0.25">
      <c r="A1207" s="1">
        <v>111599961</v>
      </c>
      <c r="B1207" s="1" t="s">
        <v>3027</v>
      </c>
    </row>
    <row r="1208" spans="1:2" x14ac:dyDescent="0.25">
      <c r="A1208" s="1">
        <v>111599960</v>
      </c>
      <c r="B1208" s="1" t="s">
        <v>2541</v>
      </c>
    </row>
    <row r="1209" spans="1:2" x14ac:dyDescent="0.25">
      <c r="A1209" s="1">
        <v>111599958</v>
      </c>
      <c r="B1209" s="1" t="s">
        <v>2540</v>
      </c>
    </row>
    <row r="1210" spans="1:2" x14ac:dyDescent="0.25">
      <c r="A1210" s="1">
        <v>111599956</v>
      </c>
      <c r="B1210" s="1" t="s">
        <v>3026</v>
      </c>
    </row>
    <row r="1211" spans="1:2" x14ac:dyDescent="0.25">
      <c r="A1211" s="1">
        <v>111599954</v>
      </c>
      <c r="B1211" s="1" t="s">
        <v>3471</v>
      </c>
    </row>
    <row r="1212" spans="1:2" x14ac:dyDescent="0.25">
      <c r="A1212" s="1">
        <v>111599951</v>
      </c>
      <c r="B1212" s="1" t="s">
        <v>2538</v>
      </c>
    </row>
    <row r="1213" spans="1:2" x14ac:dyDescent="0.25">
      <c r="A1213" s="1">
        <v>111599950</v>
      </c>
      <c r="B1213" s="1" t="s">
        <v>3025</v>
      </c>
    </row>
    <row r="1214" spans="1:2" x14ac:dyDescent="0.25">
      <c r="A1214" s="1">
        <v>111599946</v>
      </c>
      <c r="B1214" s="1" t="s">
        <v>2537</v>
      </c>
    </row>
    <row r="1215" spans="1:2" x14ac:dyDescent="0.25">
      <c r="A1215" s="1">
        <v>111599944</v>
      </c>
      <c r="B1215" s="1" t="s">
        <v>3020</v>
      </c>
    </row>
    <row r="1216" spans="1:2" x14ac:dyDescent="0.25">
      <c r="A1216" s="1">
        <v>111599942</v>
      </c>
      <c r="B1216" s="1" t="s">
        <v>3467</v>
      </c>
    </row>
    <row r="1217" spans="1:2" x14ac:dyDescent="0.25">
      <c r="A1217" s="1">
        <v>111599941</v>
      </c>
      <c r="B1217" s="1" t="s">
        <v>2533</v>
      </c>
    </row>
    <row r="1218" spans="1:2" x14ac:dyDescent="0.25">
      <c r="A1218" s="1">
        <v>111599939</v>
      </c>
      <c r="B1218" s="1" t="s">
        <v>2530</v>
      </c>
    </row>
    <row r="1219" spans="1:2" x14ac:dyDescent="0.25">
      <c r="A1219" s="1">
        <v>111599937</v>
      </c>
      <c r="B1219" s="1" t="s">
        <v>3457</v>
      </c>
    </row>
    <row r="1220" spans="1:2" x14ac:dyDescent="0.25">
      <c r="A1220" s="1">
        <v>111599935</v>
      </c>
      <c r="B1220" s="1" t="s">
        <v>2528</v>
      </c>
    </row>
    <row r="1221" spans="1:2" x14ac:dyDescent="0.25">
      <c r="A1221" s="1">
        <v>111599933</v>
      </c>
      <c r="B1221" s="1" t="s">
        <v>3442</v>
      </c>
    </row>
    <row r="1222" spans="1:2" x14ac:dyDescent="0.25">
      <c r="A1222" s="1">
        <v>111599931</v>
      </c>
      <c r="B1222" s="1" t="s">
        <v>2520</v>
      </c>
    </row>
    <row r="1223" spans="1:2" x14ac:dyDescent="0.25">
      <c r="A1223" s="1">
        <v>111599977</v>
      </c>
      <c r="B1223" s="1" t="s">
        <v>2551</v>
      </c>
    </row>
    <row r="1224" spans="1:2" x14ac:dyDescent="0.25">
      <c r="A1224" s="1">
        <v>111599980</v>
      </c>
      <c r="B1224" s="1" t="s">
        <v>3480</v>
      </c>
    </row>
    <row r="1225" spans="1:2" x14ac:dyDescent="0.25">
      <c r="A1225" s="1">
        <v>111599982</v>
      </c>
      <c r="B1225" s="1" t="s">
        <v>3033</v>
      </c>
    </row>
    <row r="1226" spans="1:2" x14ac:dyDescent="0.25">
      <c r="A1226" s="1">
        <v>111599984</v>
      </c>
      <c r="B1226" s="1" t="s">
        <v>2552</v>
      </c>
    </row>
    <row r="1227" spans="1:2" x14ac:dyDescent="0.25">
      <c r="A1227" s="1">
        <v>111599988</v>
      </c>
      <c r="B1227" s="1" t="s">
        <v>3034</v>
      </c>
    </row>
    <row r="1228" spans="1:2" x14ac:dyDescent="0.25">
      <c r="A1228" s="1">
        <v>111599994</v>
      </c>
      <c r="B1228" s="1" t="s">
        <v>3046</v>
      </c>
    </row>
    <row r="1229" spans="1:2" x14ac:dyDescent="0.25">
      <c r="A1229" s="1">
        <v>111599993</v>
      </c>
      <c r="B1229" s="1" t="s">
        <v>2583</v>
      </c>
    </row>
    <row r="1230" spans="1:2" x14ac:dyDescent="0.25">
      <c r="A1230" s="1">
        <v>111599992</v>
      </c>
      <c r="B1230" s="1" t="s">
        <v>3036</v>
      </c>
    </row>
    <row r="1231" spans="1:2" x14ac:dyDescent="0.25">
      <c r="A1231" s="1">
        <v>111600007</v>
      </c>
      <c r="B1231" s="1" t="s">
        <v>2606</v>
      </c>
    </row>
    <row r="1232" spans="1:2" x14ac:dyDescent="0.25">
      <c r="A1232" s="1">
        <v>111600002</v>
      </c>
      <c r="B1232" s="1" t="s">
        <v>3534</v>
      </c>
    </row>
    <row r="1233" spans="1:2" x14ac:dyDescent="0.25">
      <c r="A1233" s="1">
        <v>111599999</v>
      </c>
      <c r="B1233" s="1" t="s">
        <v>3080</v>
      </c>
    </row>
    <row r="1234" spans="1:2" x14ac:dyDescent="0.25">
      <c r="A1234" s="1">
        <v>111600005</v>
      </c>
      <c r="B1234" s="1" t="s">
        <v>3083</v>
      </c>
    </row>
    <row r="1235" spans="1:2" x14ac:dyDescent="0.25">
      <c r="A1235" s="1">
        <v>111600013</v>
      </c>
      <c r="B1235" s="1" t="s">
        <v>3088</v>
      </c>
    </row>
    <row r="1236" spans="1:2" x14ac:dyDescent="0.25">
      <c r="A1236" s="1">
        <v>111600016</v>
      </c>
      <c r="B1236" s="1" t="s">
        <v>3541</v>
      </c>
    </row>
    <row r="1237" spans="1:2" x14ac:dyDescent="0.25">
      <c r="A1237" s="1">
        <v>111600017</v>
      </c>
      <c r="B1237" s="1" t="s">
        <v>2614</v>
      </c>
    </row>
    <row r="1238" spans="1:2" x14ac:dyDescent="0.25">
      <c r="A1238" s="1">
        <v>111021787</v>
      </c>
      <c r="B1238" s="1" t="s">
        <v>633</v>
      </c>
    </row>
    <row r="1239" spans="1:2" x14ac:dyDescent="0.25">
      <c r="A1239" s="1">
        <v>111600019</v>
      </c>
      <c r="B1239" s="1" t="s">
        <v>3092</v>
      </c>
    </row>
    <row r="1240" spans="1:2" x14ac:dyDescent="0.25">
      <c r="A1240" s="1">
        <v>111600103</v>
      </c>
      <c r="B1240" s="1" t="s">
        <v>3387</v>
      </c>
    </row>
    <row r="1241" spans="1:2" x14ac:dyDescent="0.25">
      <c r="A1241" s="1">
        <v>111600100</v>
      </c>
      <c r="B1241" s="1" t="s">
        <v>2403</v>
      </c>
    </row>
    <row r="1242" spans="1:2" x14ac:dyDescent="0.25">
      <c r="A1242" s="1">
        <v>111600098</v>
      </c>
      <c r="B1242" s="1" t="s">
        <v>2402</v>
      </c>
    </row>
    <row r="1243" spans="1:2" x14ac:dyDescent="0.25">
      <c r="A1243" s="1">
        <v>111600094</v>
      </c>
      <c r="B1243" s="1" t="s">
        <v>2905</v>
      </c>
    </row>
    <row r="1244" spans="1:2" x14ac:dyDescent="0.25">
      <c r="A1244" s="1">
        <v>111600092</v>
      </c>
      <c r="B1244" s="1" t="s">
        <v>3380</v>
      </c>
    </row>
    <row r="1245" spans="1:2" x14ac:dyDescent="0.25">
      <c r="A1245" s="1">
        <v>111600088</v>
      </c>
      <c r="B1245" s="1" t="s">
        <v>3373</v>
      </c>
    </row>
    <row r="1246" spans="1:2" x14ac:dyDescent="0.25">
      <c r="A1246" s="1">
        <v>111600086</v>
      </c>
      <c r="B1246" s="1" t="s">
        <v>2373</v>
      </c>
    </row>
    <row r="1247" spans="1:2" x14ac:dyDescent="0.25">
      <c r="A1247" s="1">
        <v>111600083</v>
      </c>
      <c r="B1247" s="1" t="s">
        <v>3350</v>
      </c>
    </row>
    <row r="1248" spans="1:2" x14ac:dyDescent="0.25">
      <c r="A1248" s="1">
        <v>111600081</v>
      </c>
      <c r="B1248" s="1" t="s">
        <v>3344</v>
      </c>
    </row>
    <row r="1249" spans="1:2" x14ac:dyDescent="0.25">
      <c r="A1249" s="1">
        <v>111600077</v>
      </c>
      <c r="B1249" s="1" t="s">
        <v>3330</v>
      </c>
    </row>
    <row r="1250" spans="1:2" x14ac:dyDescent="0.25">
      <c r="A1250" s="1">
        <v>111600075</v>
      </c>
      <c r="B1250" s="1" t="s">
        <v>2355</v>
      </c>
    </row>
    <row r="1251" spans="1:2" x14ac:dyDescent="0.25">
      <c r="A1251" s="1">
        <v>111600072</v>
      </c>
      <c r="B1251" s="1" t="s">
        <v>2878</v>
      </c>
    </row>
    <row r="1252" spans="1:2" x14ac:dyDescent="0.25">
      <c r="A1252" s="1">
        <v>111600069</v>
      </c>
      <c r="B1252" s="1" t="s">
        <v>2860</v>
      </c>
    </row>
    <row r="1253" spans="1:2" x14ac:dyDescent="0.25">
      <c r="A1253" s="1">
        <v>111600065</v>
      </c>
      <c r="B1253" s="1" t="s">
        <v>2845</v>
      </c>
    </row>
    <row r="1254" spans="1:2" x14ac:dyDescent="0.25">
      <c r="A1254" s="1">
        <v>111600063</v>
      </c>
      <c r="B1254" s="1" t="s">
        <v>2834</v>
      </c>
    </row>
    <row r="1255" spans="1:2" x14ac:dyDescent="0.25">
      <c r="A1255" s="1">
        <v>111600060</v>
      </c>
      <c r="B1255" s="1" t="s">
        <v>3270</v>
      </c>
    </row>
    <row r="1256" spans="1:2" x14ac:dyDescent="0.25">
      <c r="A1256" s="1">
        <v>111600058</v>
      </c>
      <c r="B1256" s="1" t="s">
        <v>2830</v>
      </c>
    </row>
    <row r="1257" spans="1:2" x14ac:dyDescent="0.25">
      <c r="A1257" s="1">
        <v>111600055</v>
      </c>
      <c r="B1257" s="1" t="s">
        <v>2819</v>
      </c>
    </row>
    <row r="1258" spans="1:2" x14ac:dyDescent="0.25">
      <c r="A1258" s="1">
        <v>111600052</v>
      </c>
      <c r="B1258" s="1" t="s">
        <v>2636</v>
      </c>
    </row>
    <row r="1259" spans="1:2" x14ac:dyDescent="0.25">
      <c r="A1259" s="1">
        <v>111600050</v>
      </c>
      <c r="B1259" s="1" t="s">
        <v>2809</v>
      </c>
    </row>
    <row r="1260" spans="1:2" x14ac:dyDescent="0.25">
      <c r="A1260" s="1">
        <v>111600047</v>
      </c>
      <c r="B1260" s="1" t="s">
        <v>3264</v>
      </c>
    </row>
    <row r="1261" spans="1:2" x14ac:dyDescent="0.25">
      <c r="A1261" s="1">
        <v>111600045</v>
      </c>
      <c r="B1261" s="1" t="s">
        <v>2801</v>
      </c>
    </row>
    <row r="1262" spans="1:2" x14ac:dyDescent="0.25">
      <c r="A1262" s="1">
        <v>111600043</v>
      </c>
      <c r="B1262" s="1" t="s">
        <v>3262</v>
      </c>
    </row>
    <row r="1263" spans="1:2" x14ac:dyDescent="0.25">
      <c r="A1263" s="1">
        <v>111600041</v>
      </c>
      <c r="B1263" s="1" t="s">
        <v>3261</v>
      </c>
    </row>
    <row r="1264" spans="1:2" x14ac:dyDescent="0.25">
      <c r="A1264" s="1">
        <v>111600039</v>
      </c>
      <c r="B1264" s="1" t="s">
        <v>3258</v>
      </c>
    </row>
    <row r="1265" spans="1:2" x14ac:dyDescent="0.25">
      <c r="A1265" s="1">
        <v>111600037</v>
      </c>
      <c r="B1265" s="1" t="s">
        <v>3103</v>
      </c>
    </row>
    <row r="1266" spans="1:2" x14ac:dyDescent="0.25">
      <c r="A1266" s="1">
        <v>111600035</v>
      </c>
      <c r="B1266" s="1" t="s">
        <v>3102</v>
      </c>
    </row>
    <row r="1267" spans="1:2" x14ac:dyDescent="0.25">
      <c r="A1267" s="1">
        <v>111600033</v>
      </c>
      <c r="B1267" s="1" t="s">
        <v>3554</v>
      </c>
    </row>
    <row r="1268" spans="1:2" x14ac:dyDescent="0.25">
      <c r="A1268" s="1">
        <v>111600030</v>
      </c>
      <c r="B1268" s="1" t="s">
        <v>2625</v>
      </c>
    </row>
    <row r="1269" spans="1:2" x14ac:dyDescent="0.25">
      <c r="A1269" s="1">
        <v>111600026</v>
      </c>
      <c r="B1269" s="1" t="s">
        <v>3094</v>
      </c>
    </row>
    <row r="1270" spans="1:2" x14ac:dyDescent="0.25">
      <c r="A1270" s="1">
        <v>111600022</v>
      </c>
      <c r="B1270" s="1" t="s">
        <v>3093</v>
      </c>
    </row>
    <row r="1271" spans="1:2" x14ac:dyDescent="0.25">
      <c r="A1271" s="1">
        <v>111600021</v>
      </c>
      <c r="B1271" s="1" t="s">
        <v>3550</v>
      </c>
    </row>
    <row r="1272" spans="1:2" x14ac:dyDescent="0.25">
      <c r="A1272" s="1">
        <v>111600199</v>
      </c>
      <c r="B1272" s="1" t="s">
        <v>3437</v>
      </c>
    </row>
    <row r="1273" spans="1:2" x14ac:dyDescent="0.25">
      <c r="A1273" s="1">
        <v>111600194</v>
      </c>
      <c r="B1273" s="1" t="s">
        <v>2984</v>
      </c>
    </row>
    <row r="1274" spans="1:2" x14ac:dyDescent="0.25">
      <c r="A1274" s="1">
        <v>111600190</v>
      </c>
      <c r="B1274" s="1" t="s">
        <v>2501</v>
      </c>
    </row>
    <row r="1275" spans="1:2" x14ac:dyDescent="0.25">
      <c r="A1275" s="1">
        <v>111600189</v>
      </c>
      <c r="B1275" s="1" t="s">
        <v>2982</v>
      </c>
    </row>
    <row r="1276" spans="1:2" x14ac:dyDescent="0.25">
      <c r="A1276" s="1">
        <v>111600186</v>
      </c>
      <c r="B1276" s="1" t="s">
        <v>3434</v>
      </c>
    </row>
    <row r="1277" spans="1:2" x14ac:dyDescent="0.25">
      <c r="A1277" s="1">
        <v>111600183</v>
      </c>
      <c r="B1277" s="1" t="s">
        <v>2980</v>
      </c>
    </row>
    <row r="1278" spans="1:2" x14ac:dyDescent="0.25">
      <c r="A1278" s="1">
        <v>111600180</v>
      </c>
      <c r="B1278" s="1" t="s">
        <v>2978</v>
      </c>
    </row>
    <row r="1279" spans="1:2" x14ac:dyDescent="0.25">
      <c r="A1279" s="1">
        <v>111021789</v>
      </c>
      <c r="B1279" s="1" t="s">
        <v>1182</v>
      </c>
    </row>
    <row r="1280" spans="1:2" x14ac:dyDescent="0.25">
      <c r="A1280" s="1">
        <v>111600177</v>
      </c>
      <c r="B1280" s="1" t="s">
        <v>2977</v>
      </c>
    </row>
    <row r="1281" spans="1:2" x14ac:dyDescent="0.25">
      <c r="A1281" s="1">
        <v>111600172</v>
      </c>
      <c r="B1281" s="1" t="s">
        <v>3428</v>
      </c>
    </row>
    <row r="1282" spans="1:2" x14ac:dyDescent="0.25">
      <c r="A1282" s="1">
        <v>111600169</v>
      </c>
      <c r="B1282" s="1" t="s">
        <v>3426</v>
      </c>
    </row>
    <row r="1283" spans="1:2" x14ac:dyDescent="0.25">
      <c r="A1283" s="1">
        <v>111600165</v>
      </c>
      <c r="B1283" s="1" t="s">
        <v>3425</v>
      </c>
    </row>
    <row r="1284" spans="1:2" x14ac:dyDescent="0.25">
      <c r="A1284" s="1">
        <v>111600162</v>
      </c>
      <c r="B1284" s="1" t="s">
        <v>3423</v>
      </c>
    </row>
    <row r="1285" spans="1:2" x14ac:dyDescent="0.25">
      <c r="A1285" s="1">
        <v>111600164</v>
      </c>
      <c r="B1285" s="1" t="s">
        <v>2973</v>
      </c>
    </row>
    <row r="1286" spans="1:2" x14ac:dyDescent="0.25">
      <c r="A1286" s="1">
        <v>111600157</v>
      </c>
      <c r="B1286" s="1" t="s">
        <v>2971</v>
      </c>
    </row>
    <row r="1287" spans="1:2" x14ac:dyDescent="0.25">
      <c r="A1287" s="1">
        <v>111600154</v>
      </c>
      <c r="B1287" s="1" t="s">
        <v>3420</v>
      </c>
    </row>
    <row r="1288" spans="1:2" x14ac:dyDescent="0.25">
      <c r="A1288" s="1">
        <v>111600153</v>
      </c>
      <c r="B1288" s="1" t="s">
        <v>2498</v>
      </c>
    </row>
    <row r="1289" spans="1:2" x14ac:dyDescent="0.25">
      <c r="A1289" s="1">
        <v>111600150</v>
      </c>
      <c r="B1289" s="1" t="s">
        <v>2968</v>
      </c>
    </row>
    <row r="1290" spans="1:2" x14ac:dyDescent="0.25">
      <c r="A1290" s="1">
        <v>111600145</v>
      </c>
      <c r="B1290" s="1" t="s">
        <v>2497</v>
      </c>
    </row>
    <row r="1291" spans="1:2" x14ac:dyDescent="0.25">
      <c r="A1291" s="1">
        <v>111600147</v>
      </c>
      <c r="B1291" s="1" t="s">
        <v>3417</v>
      </c>
    </row>
    <row r="1292" spans="1:2" x14ac:dyDescent="0.25">
      <c r="A1292" s="1">
        <v>111600141</v>
      </c>
      <c r="B1292" s="1" t="s">
        <v>2496</v>
      </c>
    </row>
    <row r="1293" spans="1:2" x14ac:dyDescent="0.25">
      <c r="A1293" s="1">
        <v>111600137</v>
      </c>
      <c r="B1293" s="1" t="s">
        <v>2495</v>
      </c>
    </row>
    <row r="1294" spans="1:2" x14ac:dyDescent="0.25">
      <c r="A1294" s="1">
        <v>111600133</v>
      </c>
      <c r="B1294" s="1" t="s">
        <v>3414</v>
      </c>
    </row>
    <row r="1295" spans="1:2" x14ac:dyDescent="0.25">
      <c r="A1295" s="1">
        <v>111600129</v>
      </c>
      <c r="B1295" s="1" t="s">
        <v>3412</v>
      </c>
    </row>
    <row r="1296" spans="1:2" x14ac:dyDescent="0.25">
      <c r="A1296" s="1">
        <v>111600127</v>
      </c>
      <c r="B1296" s="1" t="s">
        <v>2962</v>
      </c>
    </row>
    <row r="1297" spans="1:2" x14ac:dyDescent="0.25">
      <c r="A1297" s="1">
        <v>111600124</v>
      </c>
      <c r="B1297" s="1" t="s">
        <v>2466</v>
      </c>
    </row>
    <row r="1298" spans="1:2" x14ac:dyDescent="0.25">
      <c r="A1298" s="1">
        <v>111600121</v>
      </c>
      <c r="B1298" s="1" t="s">
        <v>2460</v>
      </c>
    </row>
    <row r="1299" spans="1:2" x14ac:dyDescent="0.25">
      <c r="A1299" s="1">
        <v>111600119</v>
      </c>
      <c r="B1299" s="1" t="s">
        <v>2961</v>
      </c>
    </row>
    <row r="1300" spans="1:2" x14ac:dyDescent="0.25">
      <c r="A1300" s="1">
        <v>111600113</v>
      </c>
      <c r="B1300" s="1" t="s">
        <v>2449</v>
      </c>
    </row>
    <row r="1301" spans="1:2" x14ac:dyDescent="0.25">
      <c r="A1301" s="1">
        <v>111600110</v>
      </c>
      <c r="B1301" s="1" t="s">
        <v>2946</v>
      </c>
    </row>
    <row r="1302" spans="1:2" x14ac:dyDescent="0.25">
      <c r="A1302" s="1">
        <v>111600112</v>
      </c>
      <c r="B1302" s="1" t="s">
        <v>2445</v>
      </c>
    </row>
    <row r="1303" spans="1:2" x14ac:dyDescent="0.25">
      <c r="A1303" s="1">
        <v>111600108</v>
      </c>
      <c r="B1303" s="1" t="s">
        <v>2437</v>
      </c>
    </row>
    <row r="1304" spans="1:2" x14ac:dyDescent="0.25">
      <c r="A1304" s="1">
        <v>111600105</v>
      </c>
      <c r="B1304" s="1" t="s">
        <v>2929</v>
      </c>
    </row>
    <row r="1305" spans="1:2" x14ac:dyDescent="0.25">
      <c r="A1305" s="1">
        <v>111600361</v>
      </c>
      <c r="B1305" s="1" t="s">
        <v>3494</v>
      </c>
    </row>
    <row r="1306" spans="1:2" x14ac:dyDescent="0.25">
      <c r="A1306" s="1">
        <v>111600345</v>
      </c>
      <c r="B1306" s="1" t="s">
        <v>3038</v>
      </c>
    </row>
    <row r="1307" spans="1:2" x14ac:dyDescent="0.25">
      <c r="A1307" s="1">
        <v>111600367</v>
      </c>
      <c r="B1307" s="1" t="s">
        <v>3044</v>
      </c>
    </row>
    <row r="1308" spans="1:2" x14ac:dyDescent="0.25">
      <c r="A1308" s="1">
        <v>111600314</v>
      </c>
      <c r="B1308" s="1" t="s">
        <v>3022</v>
      </c>
    </row>
    <row r="1309" spans="1:2" x14ac:dyDescent="0.25">
      <c r="A1309" s="1">
        <v>111600339</v>
      </c>
      <c r="B1309" s="1" t="s">
        <v>2556</v>
      </c>
    </row>
    <row r="1310" spans="1:2" x14ac:dyDescent="0.25">
      <c r="A1310" s="1">
        <v>111600317</v>
      </c>
      <c r="B1310" s="1" t="s">
        <v>2543</v>
      </c>
    </row>
    <row r="1311" spans="1:2" x14ac:dyDescent="0.25">
      <c r="A1311" s="1">
        <v>111600309</v>
      </c>
      <c r="B1311" s="1" t="s">
        <v>2531</v>
      </c>
    </row>
    <row r="1312" spans="1:2" x14ac:dyDescent="0.25">
      <c r="A1312" s="1">
        <v>111600303</v>
      </c>
      <c r="B1312" s="1" t="s">
        <v>3466</v>
      </c>
    </row>
    <row r="1313" spans="1:2" x14ac:dyDescent="0.25">
      <c r="A1313" s="1">
        <v>111600300</v>
      </c>
      <c r="B1313" s="1" t="s">
        <v>2527</v>
      </c>
    </row>
    <row r="1314" spans="1:2" x14ac:dyDescent="0.25">
      <c r="A1314" s="1">
        <v>111600299</v>
      </c>
      <c r="B1314" s="1" t="s">
        <v>2526</v>
      </c>
    </row>
    <row r="1315" spans="1:2" x14ac:dyDescent="0.25">
      <c r="A1315" s="1">
        <v>111600296</v>
      </c>
      <c r="B1315" s="1" t="s">
        <v>3015</v>
      </c>
    </row>
    <row r="1316" spans="1:2" x14ac:dyDescent="0.25">
      <c r="A1316" s="1">
        <v>111600293</v>
      </c>
      <c r="B1316" s="1" t="s">
        <v>3465</v>
      </c>
    </row>
    <row r="1317" spans="1:2" x14ac:dyDescent="0.25">
      <c r="A1317" s="1">
        <v>111600290</v>
      </c>
      <c r="B1317" s="1" t="s">
        <v>2523</v>
      </c>
    </row>
    <row r="1318" spans="1:2" x14ac:dyDescent="0.25">
      <c r="A1318" s="1">
        <v>111600287</v>
      </c>
      <c r="B1318" s="1" t="s">
        <v>2522</v>
      </c>
    </row>
    <row r="1319" spans="1:2" x14ac:dyDescent="0.25">
      <c r="A1319" s="1">
        <v>111600286</v>
      </c>
      <c r="B1319" s="1" t="s">
        <v>3012</v>
      </c>
    </row>
    <row r="1320" spans="1:2" x14ac:dyDescent="0.25">
      <c r="A1320" s="1">
        <v>111600281</v>
      </c>
      <c r="B1320" s="1" t="s">
        <v>3463</v>
      </c>
    </row>
    <row r="1321" spans="1:2" x14ac:dyDescent="0.25">
      <c r="A1321" s="1">
        <v>111600280</v>
      </c>
      <c r="B1321" s="1" t="s">
        <v>2521</v>
      </c>
    </row>
    <row r="1322" spans="1:2" x14ac:dyDescent="0.25">
      <c r="A1322" s="1">
        <v>111600276</v>
      </c>
      <c r="B1322" s="1" t="s">
        <v>3006</v>
      </c>
    </row>
    <row r="1323" spans="1:2" x14ac:dyDescent="0.25">
      <c r="A1323" s="1">
        <v>111600275</v>
      </c>
      <c r="B1323" s="1" t="s">
        <v>3462</v>
      </c>
    </row>
    <row r="1324" spans="1:2" x14ac:dyDescent="0.25">
      <c r="A1324" s="1">
        <v>111600273</v>
      </c>
      <c r="B1324" s="1" t="s">
        <v>3005</v>
      </c>
    </row>
    <row r="1325" spans="1:2" x14ac:dyDescent="0.25">
      <c r="A1325" s="1">
        <v>111600271</v>
      </c>
      <c r="B1325" s="1" t="s">
        <v>2519</v>
      </c>
    </row>
    <row r="1326" spans="1:2" x14ac:dyDescent="0.25">
      <c r="A1326" s="1">
        <v>111600267</v>
      </c>
      <c r="B1326" s="1" t="s">
        <v>3003</v>
      </c>
    </row>
    <row r="1327" spans="1:2" x14ac:dyDescent="0.25">
      <c r="A1327" s="1">
        <v>111600266</v>
      </c>
      <c r="B1327" s="1" t="s">
        <v>3460</v>
      </c>
    </row>
    <row r="1328" spans="1:2" x14ac:dyDescent="0.25">
      <c r="A1328" s="1">
        <v>111600263</v>
      </c>
      <c r="B1328" s="1" t="s">
        <v>2517</v>
      </c>
    </row>
    <row r="1329" spans="1:2" x14ac:dyDescent="0.25">
      <c r="A1329" s="1">
        <v>111600260</v>
      </c>
      <c r="B1329" s="1" t="s">
        <v>3566</v>
      </c>
    </row>
    <row r="1330" spans="1:2" x14ac:dyDescent="0.25">
      <c r="A1330" s="1">
        <v>111600257</v>
      </c>
      <c r="B1330" s="1" t="s">
        <v>3458</v>
      </c>
    </row>
    <row r="1331" spans="1:2" x14ac:dyDescent="0.25">
      <c r="A1331" s="1">
        <v>111600254</v>
      </c>
      <c r="B1331" s="1" t="s">
        <v>2514</v>
      </c>
    </row>
    <row r="1332" spans="1:2" x14ac:dyDescent="0.25">
      <c r="A1332" s="1">
        <v>111600251</v>
      </c>
      <c r="B1332" s="1" t="s">
        <v>3454</v>
      </c>
    </row>
    <row r="1333" spans="1:2" x14ac:dyDescent="0.25">
      <c r="A1333" s="1">
        <v>111600248</v>
      </c>
      <c r="B1333" s="1" t="s">
        <v>2998</v>
      </c>
    </row>
    <row r="1334" spans="1:2" x14ac:dyDescent="0.25">
      <c r="A1334" s="1">
        <v>111600245</v>
      </c>
      <c r="B1334" s="1" t="s">
        <v>2997</v>
      </c>
    </row>
    <row r="1335" spans="1:2" x14ac:dyDescent="0.25">
      <c r="A1335" s="1">
        <v>111600242</v>
      </c>
      <c r="B1335" s="1" t="s">
        <v>2510</v>
      </c>
    </row>
    <row r="1336" spans="1:2" x14ac:dyDescent="0.25">
      <c r="A1336" s="1">
        <v>111600239</v>
      </c>
      <c r="B1336" s="1" t="s">
        <v>2509</v>
      </c>
    </row>
    <row r="1337" spans="1:2" x14ac:dyDescent="0.25">
      <c r="A1337" s="1">
        <v>111600236</v>
      </c>
      <c r="B1337" s="1" t="s">
        <v>3451</v>
      </c>
    </row>
    <row r="1338" spans="1:2" x14ac:dyDescent="0.25">
      <c r="A1338" s="1">
        <v>111600233</v>
      </c>
      <c r="B1338" s="1" t="s">
        <v>3448</v>
      </c>
    </row>
    <row r="1339" spans="1:2" x14ac:dyDescent="0.25">
      <c r="A1339" s="1">
        <v>111600229</v>
      </c>
      <c r="B1339" s="1" t="s">
        <v>2994</v>
      </c>
    </row>
    <row r="1340" spans="1:2" x14ac:dyDescent="0.25">
      <c r="A1340" s="1">
        <v>111600227</v>
      </c>
      <c r="B1340" s="1" t="s">
        <v>3447</v>
      </c>
    </row>
    <row r="1341" spans="1:2" x14ac:dyDescent="0.25">
      <c r="A1341" s="1">
        <v>111600223</v>
      </c>
      <c r="B1341" s="1" t="s">
        <v>3446</v>
      </c>
    </row>
    <row r="1342" spans="1:2" x14ac:dyDescent="0.25">
      <c r="A1342" s="1">
        <v>111600221</v>
      </c>
      <c r="B1342" s="1" t="s">
        <v>3445</v>
      </c>
    </row>
    <row r="1343" spans="1:2" x14ac:dyDescent="0.25">
      <c r="A1343" s="1">
        <v>111600218</v>
      </c>
      <c r="B1343" s="1" t="s">
        <v>3444</v>
      </c>
    </row>
    <row r="1344" spans="1:2" x14ac:dyDescent="0.25">
      <c r="A1344" s="1">
        <v>111600215</v>
      </c>
      <c r="B1344" s="1" t="s">
        <v>3443</v>
      </c>
    </row>
    <row r="1345" spans="1:2" x14ac:dyDescent="0.25">
      <c r="A1345" s="1">
        <v>111600213</v>
      </c>
      <c r="B1345" s="1" t="s">
        <v>3440</v>
      </c>
    </row>
    <row r="1346" spans="1:2" x14ac:dyDescent="0.25">
      <c r="A1346" s="1">
        <v>111600210</v>
      </c>
      <c r="B1346" s="1" t="s">
        <v>2989</v>
      </c>
    </row>
    <row r="1347" spans="1:2" x14ac:dyDescent="0.25">
      <c r="A1347" s="1">
        <v>111600205</v>
      </c>
      <c r="B1347" s="1" t="s">
        <v>2505</v>
      </c>
    </row>
    <row r="1348" spans="1:2" x14ac:dyDescent="0.25">
      <c r="A1348" s="1">
        <v>111600202</v>
      </c>
      <c r="B1348" s="1" t="s">
        <v>2986</v>
      </c>
    </row>
    <row r="1349" spans="1:2" x14ac:dyDescent="0.25">
      <c r="A1349" s="1">
        <v>111021091</v>
      </c>
      <c r="B1349" s="1" t="s">
        <v>529</v>
      </c>
    </row>
    <row r="1350" spans="1:2" x14ac:dyDescent="0.25">
      <c r="A1350" s="1">
        <v>111600473</v>
      </c>
      <c r="B1350" s="1" t="s">
        <v>3521</v>
      </c>
    </row>
    <row r="1351" spans="1:2" x14ac:dyDescent="0.25">
      <c r="A1351" s="1">
        <v>111600519</v>
      </c>
      <c r="B1351" s="1" t="s">
        <v>3567</v>
      </c>
    </row>
    <row r="1352" spans="1:2" x14ac:dyDescent="0.25">
      <c r="A1352" s="1">
        <v>111600460</v>
      </c>
      <c r="B1352" s="1" t="s">
        <v>3086</v>
      </c>
    </row>
    <row r="1353" spans="1:2" x14ac:dyDescent="0.25">
      <c r="A1353" s="1">
        <v>111600459</v>
      </c>
      <c r="B1353" s="1" t="s">
        <v>3069</v>
      </c>
    </row>
    <row r="1354" spans="1:2" x14ac:dyDescent="0.25">
      <c r="A1354" s="1">
        <v>111600453</v>
      </c>
      <c r="B1354" s="1" t="s">
        <v>3517</v>
      </c>
    </row>
    <row r="1355" spans="1:2" x14ac:dyDescent="0.25">
      <c r="A1355" s="1">
        <v>111600448</v>
      </c>
      <c r="B1355" s="1" t="s">
        <v>3065</v>
      </c>
    </row>
    <row r="1356" spans="1:2" x14ac:dyDescent="0.25">
      <c r="A1356" s="1">
        <v>111600498</v>
      </c>
      <c r="B1356" s="1" t="s">
        <v>3079</v>
      </c>
    </row>
    <row r="1357" spans="1:2" x14ac:dyDescent="0.25">
      <c r="A1357" s="1">
        <v>111600479</v>
      </c>
      <c r="B1357" s="1" t="s">
        <v>2582</v>
      </c>
    </row>
    <row r="1358" spans="1:2" x14ac:dyDescent="0.25">
      <c r="A1358" s="1">
        <v>111600444</v>
      </c>
      <c r="B1358" s="1" t="s">
        <v>3064</v>
      </c>
    </row>
    <row r="1359" spans="1:2" x14ac:dyDescent="0.25">
      <c r="A1359" s="1">
        <v>111600445</v>
      </c>
      <c r="B1359" s="1" t="s">
        <v>3515</v>
      </c>
    </row>
    <row r="1360" spans="1:2" x14ac:dyDescent="0.25">
      <c r="A1360" s="1">
        <v>111600474</v>
      </c>
      <c r="B1360" s="1" t="s">
        <v>2581</v>
      </c>
    </row>
    <row r="1361" spans="1:2" x14ac:dyDescent="0.25">
      <c r="A1361" s="1">
        <v>111600494</v>
      </c>
      <c r="B1361" s="1" t="s">
        <v>3528</v>
      </c>
    </row>
    <row r="1362" spans="1:2" x14ac:dyDescent="0.25">
      <c r="A1362" s="1">
        <v>111600491</v>
      </c>
      <c r="B1362" s="1" t="s">
        <v>3527</v>
      </c>
    </row>
    <row r="1363" spans="1:2" x14ac:dyDescent="0.25">
      <c r="A1363" s="1">
        <v>111600419</v>
      </c>
      <c r="B1363" s="1" t="s">
        <v>3057</v>
      </c>
    </row>
    <row r="1364" spans="1:2" x14ac:dyDescent="0.25">
      <c r="A1364" s="1">
        <v>111600421</v>
      </c>
      <c r="B1364" s="1" t="s">
        <v>3510</v>
      </c>
    </row>
    <row r="1365" spans="1:2" x14ac:dyDescent="0.25">
      <c r="A1365" s="1">
        <v>111600437</v>
      </c>
      <c r="B1365" s="1" t="s">
        <v>3513</v>
      </c>
    </row>
    <row r="1366" spans="1:2" x14ac:dyDescent="0.25">
      <c r="A1366" s="1">
        <v>111600433</v>
      </c>
      <c r="B1366" s="1" t="s">
        <v>3061</v>
      </c>
    </row>
    <row r="1367" spans="1:2" x14ac:dyDescent="0.25">
      <c r="A1367" s="1">
        <v>111600415</v>
      </c>
      <c r="B1367" s="1" t="s">
        <v>3056</v>
      </c>
    </row>
    <row r="1368" spans="1:2" x14ac:dyDescent="0.25">
      <c r="A1368" s="1">
        <v>111600461</v>
      </c>
      <c r="B1368" s="1" t="s">
        <v>3070</v>
      </c>
    </row>
    <row r="1369" spans="1:2" x14ac:dyDescent="0.25">
      <c r="A1369" s="1">
        <v>111600407</v>
      </c>
      <c r="B1369" s="1" t="s">
        <v>3506</v>
      </c>
    </row>
    <row r="1370" spans="1:2" x14ac:dyDescent="0.25">
      <c r="A1370" s="1">
        <v>111600395</v>
      </c>
      <c r="B1370" s="1" t="s">
        <v>3051</v>
      </c>
    </row>
    <row r="1371" spans="1:2" x14ac:dyDescent="0.25">
      <c r="A1371" s="1">
        <v>111600447</v>
      </c>
      <c r="B1371" s="1" t="s">
        <v>3516</v>
      </c>
    </row>
    <row r="1372" spans="1:2" x14ac:dyDescent="0.25">
      <c r="A1372" s="1">
        <v>111600379</v>
      </c>
      <c r="B1372" s="1" t="s">
        <v>3047</v>
      </c>
    </row>
    <row r="1373" spans="1:2" x14ac:dyDescent="0.25">
      <c r="A1373" s="1">
        <v>111600412</v>
      </c>
      <c r="B1373" s="1" t="s">
        <v>3508</v>
      </c>
    </row>
    <row r="1374" spans="1:2" x14ac:dyDescent="0.25">
      <c r="A1374" s="1">
        <v>111600375</v>
      </c>
      <c r="B1374" s="1" t="s">
        <v>3497</v>
      </c>
    </row>
    <row r="1375" spans="1:2" x14ac:dyDescent="0.25">
      <c r="A1375" s="1">
        <v>111600377</v>
      </c>
      <c r="B1375" s="1" t="s">
        <v>2564</v>
      </c>
    </row>
    <row r="1376" spans="1:2" x14ac:dyDescent="0.25">
      <c r="A1376" s="1">
        <v>111600363</v>
      </c>
      <c r="B1376" s="1" t="s">
        <v>3042</v>
      </c>
    </row>
    <row r="1377" spans="1:2" x14ac:dyDescent="0.25">
      <c r="A1377" s="1">
        <v>111600368</v>
      </c>
      <c r="B1377" s="1" t="s">
        <v>3495</v>
      </c>
    </row>
    <row r="1378" spans="1:2" x14ac:dyDescent="0.25">
      <c r="A1378" s="1">
        <v>111600366</v>
      </c>
      <c r="B1378" s="1" t="s">
        <v>2561</v>
      </c>
    </row>
    <row r="1379" spans="1:2" x14ac:dyDescent="0.25">
      <c r="A1379" s="1">
        <v>111600356</v>
      </c>
      <c r="B1379" s="1" t="s">
        <v>3039</v>
      </c>
    </row>
    <row r="1380" spans="1:2" x14ac:dyDescent="0.25">
      <c r="A1380" s="1">
        <v>111600396</v>
      </c>
      <c r="B1380" s="1" t="s">
        <v>3502</v>
      </c>
    </row>
    <row r="1381" spans="1:2" x14ac:dyDescent="0.25">
      <c r="A1381" s="1">
        <v>111600410</v>
      </c>
      <c r="B1381" s="1" t="s">
        <v>3054</v>
      </c>
    </row>
    <row r="1382" spans="1:2" x14ac:dyDescent="0.25">
      <c r="A1382" s="1">
        <v>111600399</v>
      </c>
      <c r="B1382" s="1" t="s">
        <v>2571</v>
      </c>
    </row>
    <row r="1383" spans="1:2" x14ac:dyDescent="0.25">
      <c r="A1383" s="1">
        <v>111600355</v>
      </c>
      <c r="B1383" s="1" t="s">
        <v>3492</v>
      </c>
    </row>
    <row r="1384" spans="1:2" x14ac:dyDescent="0.25">
      <c r="A1384" s="1">
        <v>111600386</v>
      </c>
      <c r="B1384" s="1" t="s">
        <v>3049</v>
      </c>
    </row>
    <row r="1385" spans="1:2" x14ac:dyDescent="0.25">
      <c r="A1385" s="1">
        <v>111600400</v>
      </c>
      <c r="B1385" s="1" t="s">
        <v>2572</v>
      </c>
    </row>
    <row r="1386" spans="1:2" x14ac:dyDescent="0.25">
      <c r="A1386" s="1">
        <v>111600385</v>
      </c>
      <c r="B1386" s="1" t="s">
        <v>2567</v>
      </c>
    </row>
    <row r="1387" spans="1:2" x14ac:dyDescent="0.25">
      <c r="A1387" s="1">
        <v>111600432</v>
      </c>
      <c r="B1387" s="1" t="s">
        <v>3060</v>
      </c>
    </row>
    <row r="1388" spans="1:2" x14ac:dyDescent="0.25">
      <c r="A1388" s="1">
        <v>111600430</v>
      </c>
      <c r="B1388" s="1" t="s">
        <v>3059</v>
      </c>
    </row>
    <row r="1389" spans="1:2" x14ac:dyDescent="0.25">
      <c r="A1389" s="1">
        <v>111600372</v>
      </c>
      <c r="B1389" s="1" t="s">
        <v>3496</v>
      </c>
    </row>
    <row r="1390" spans="1:2" x14ac:dyDescent="0.25">
      <c r="A1390" s="1">
        <v>111600331</v>
      </c>
      <c r="B1390" s="1" t="s">
        <v>3487</v>
      </c>
    </row>
    <row r="1391" spans="1:2" x14ac:dyDescent="0.25">
      <c r="A1391" s="1">
        <v>111600405</v>
      </c>
      <c r="B1391" s="1" t="s">
        <v>3505</v>
      </c>
    </row>
    <row r="1392" spans="1:2" x14ac:dyDescent="0.25">
      <c r="A1392" s="1">
        <v>111600383</v>
      </c>
      <c r="B1392" s="1" t="s">
        <v>3500</v>
      </c>
    </row>
    <row r="1393" spans="1:2" x14ac:dyDescent="0.25">
      <c r="A1393" s="1">
        <v>111600328</v>
      </c>
      <c r="B1393" s="1" t="s">
        <v>3485</v>
      </c>
    </row>
    <row r="1394" spans="1:2" x14ac:dyDescent="0.25">
      <c r="A1394" s="1">
        <v>111600324</v>
      </c>
      <c r="B1394" s="1" t="s">
        <v>2553</v>
      </c>
    </row>
    <row r="1395" spans="1:2" x14ac:dyDescent="0.25">
      <c r="A1395" s="1">
        <v>111600381</v>
      </c>
      <c r="B1395" s="1" t="s">
        <v>2565</v>
      </c>
    </row>
    <row r="1396" spans="1:2" x14ac:dyDescent="0.25">
      <c r="A1396" s="1">
        <v>111600349</v>
      </c>
      <c r="B1396" s="1" t="s">
        <v>3489</v>
      </c>
    </row>
    <row r="1397" spans="1:2" x14ac:dyDescent="0.25">
      <c r="A1397" s="1">
        <v>111021092</v>
      </c>
      <c r="B1397" s="1" t="s">
        <v>1085</v>
      </c>
    </row>
    <row r="1398" spans="1:2" x14ac:dyDescent="0.25">
      <c r="A1398" s="1">
        <v>111600597</v>
      </c>
      <c r="B1398" s="1" t="s">
        <v>2802</v>
      </c>
    </row>
    <row r="1399" spans="1:2" x14ac:dyDescent="0.25">
      <c r="A1399" s="1">
        <v>111600631</v>
      </c>
      <c r="B1399" s="1" t="s">
        <v>2815</v>
      </c>
    </row>
    <row r="1400" spans="1:2" x14ac:dyDescent="0.25">
      <c r="A1400" s="1">
        <v>111600619</v>
      </c>
      <c r="B1400" s="1" t="s">
        <v>2811</v>
      </c>
    </row>
    <row r="1401" spans="1:2" x14ac:dyDescent="0.25">
      <c r="A1401" s="1">
        <v>111600595</v>
      </c>
      <c r="B1401" s="1" t="s">
        <v>2624</v>
      </c>
    </row>
    <row r="1402" spans="1:2" x14ac:dyDescent="0.25">
      <c r="A1402" s="1">
        <v>111600579</v>
      </c>
      <c r="B1402" s="1" t="s">
        <v>3556</v>
      </c>
    </row>
    <row r="1403" spans="1:2" x14ac:dyDescent="0.25">
      <c r="A1403" s="1">
        <v>111600678</v>
      </c>
      <c r="B1403" s="1" t="s">
        <v>3285</v>
      </c>
    </row>
    <row r="1404" spans="1:2" x14ac:dyDescent="0.25">
      <c r="A1404" s="1">
        <v>111600659</v>
      </c>
      <c r="B1404" s="1" t="s">
        <v>2649</v>
      </c>
    </row>
    <row r="1405" spans="1:2" x14ac:dyDescent="0.25">
      <c r="A1405" s="1">
        <v>111600754</v>
      </c>
      <c r="B1405" s="1" t="s">
        <v>2368</v>
      </c>
    </row>
    <row r="1406" spans="1:2" x14ac:dyDescent="0.25">
      <c r="A1406" s="1">
        <v>111021094</v>
      </c>
      <c r="B1406" s="1" t="s">
        <v>530</v>
      </c>
    </row>
    <row r="1407" spans="1:2" x14ac:dyDescent="0.25">
      <c r="A1407" s="1">
        <v>111600748</v>
      </c>
      <c r="B1407" s="1" t="s">
        <v>3303</v>
      </c>
    </row>
    <row r="1408" spans="1:2" x14ac:dyDescent="0.25">
      <c r="A1408" s="1">
        <v>111600609</v>
      </c>
      <c r="B1408" s="1" t="s">
        <v>2807</v>
      </c>
    </row>
    <row r="1409" spans="1:2" x14ac:dyDescent="0.25">
      <c r="A1409" s="1">
        <v>111600608</v>
      </c>
      <c r="B1409" s="1" t="s">
        <v>2806</v>
      </c>
    </row>
    <row r="1410" spans="1:2" x14ac:dyDescent="0.25">
      <c r="A1410" s="1">
        <v>111600650</v>
      </c>
      <c r="B1410" s="1" t="s">
        <v>3273</v>
      </c>
    </row>
    <row r="1411" spans="1:2" x14ac:dyDescent="0.25">
      <c r="A1411" s="1">
        <v>111600649</v>
      </c>
      <c r="B1411" s="1" t="s">
        <v>2645</v>
      </c>
    </row>
    <row r="1412" spans="1:2" x14ac:dyDescent="0.25">
      <c r="A1412" s="1">
        <v>111600736</v>
      </c>
      <c r="B1412" s="1" t="s">
        <v>2840</v>
      </c>
    </row>
    <row r="1413" spans="1:2" x14ac:dyDescent="0.25">
      <c r="A1413" s="1">
        <v>111600636</v>
      </c>
      <c r="B1413" s="1" t="s">
        <v>2640</v>
      </c>
    </row>
    <row r="1414" spans="1:2" x14ac:dyDescent="0.25">
      <c r="A1414" s="1">
        <v>111600670</v>
      </c>
      <c r="B1414" s="1" t="s">
        <v>2652</v>
      </c>
    </row>
    <row r="1415" spans="1:2" x14ac:dyDescent="0.25">
      <c r="A1415" s="1">
        <v>111600602</v>
      </c>
      <c r="B1415" s="1" t="s">
        <v>2629</v>
      </c>
    </row>
    <row r="1416" spans="1:2" x14ac:dyDescent="0.25">
      <c r="A1416" s="1">
        <v>111600545</v>
      </c>
      <c r="B1416" s="1" t="s">
        <v>3545</v>
      </c>
    </row>
    <row r="1417" spans="1:2" x14ac:dyDescent="0.25">
      <c r="A1417" s="1">
        <v>111600589</v>
      </c>
      <c r="B1417" s="1" t="s">
        <v>3558</v>
      </c>
    </row>
    <row r="1418" spans="1:2" x14ac:dyDescent="0.25">
      <c r="A1418" s="1">
        <v>111600719</v>
      </c>
      <c r="B1418" s="1" t="s">
        <v>3293</v>
      </c>
    </row>
    <row r="1419" spans="1:2" x14ac:dyDescent="0.25">
      <c r="A1419" s="1">
        <v>111600700</v>
      </c>
      <c r="B1419" s="1" t="s">
        <v>2659</v>
      </c>
    </row>
    <row r="1420" spans="1:2" x14ac:dyDescent="0.25">
      <c r="A1420" s="1">
        <v>111600686</v>
      </c>
      <c r="B1420" s="1" t="s">
        <v>2828</v>
      </c>
    </row>
    <row r="1421" spans="1:2" x14ac:dyDescent="0.25">
      <c r="A1421" s="1">
        <v>111600630</v>
      </c>
      <c r="B1421" s="1" t="s">
        <v>2814</v>
      </c>
    </row>
    <row r="1422" spans="1:2" x14ac:dyDescent="0.25">
      <c r="A1422" s="1">
        <v>111600587</v>
      </c>
      <c r="B1422" s="1" t="s">
        <v>2620</v>
      </c>
    </row>
    <row r="1423" spans="1:2" x14ac:dyDescent="0.25">
      <c r="A1423" s="1">
        <v>111600626</v>
      </c>
      <c r="B1423" s="1" t="s">
        <v>3269</v>
      </c>
    </row>
    <row r="1424" spans="1:2" x14ac:dyDescent="0.25">
      <c r="A1424" s="1">
        <v>111600605</v>
      </c>
      <c r="B1424" s="1" t="s">
        <v>2632</v>
      </c>
    </row>
    <row r="1425" spans="1:2" x14ac:dyDescent="0.25">
      <c r="A1425" s="1">
        <v>111600791</v>
      </c>
      <c r="B1425" s="1" t="s">
        <v>2379</v>
      </c>
    </row>
    <row r="1426" spans="1:2" x14ac:dyDescent="0.25">
      <c r="A1426" s="1">
        <v>111600781</v>
      </c>
      <c r="B1426" s="1" t="s">
        <v>3312</v>
      </c>
    </row>
    <row r="1427" spans="1:2" x14ac:dyDescent="0.25">
      <c r="A1427" s="1">
        <v>111600798</v>
      </c>
      <c r="B1427" s="1" t="s">
        <v>2380</v>
      </c>
    </row>
    <row r="1428" spans="1:2" x14ac:dyDescent="0.25">
      <c r="A1428" s="1">
        <v>111600762</v>
      </c>
      <c r="B1428" s="1" t="s">
        <v>3308</v>
      </c>
    </row>
    <row r="1429" spans="1:2" x14ac:dyDescent="0.25">
      <c r="A1429" s="1">
        <v>111600758</v>
      </c>
      <c r="B1429" s="1" t="s">
        <v>2370</v>
      </c>
    </row>
    <row r="1430" spans="1:2" x14ac:dyDescent="0.25">
      <c r="A1430" s="1">
        <v>111600746</v>
      </c>
      <c r="B1430" s="1" t="s">
        <v>2366</v>
      </c>
    </row>
    <row r="1431" spans="1:2" x14ac:dyDescent="0.25">
      <c r="A1431" s="1">
        <v>111600740</v>
      </c>
      <c r="B1431" s="1" t="s">
        <v>2841</v>
      </c>
    </row>
    <row r="1432" spans="1:2" x14ac:dyDescent="0.25">
      <c r="A1432" s="1">
        <v>111600765</v>
      </c>
      <c r="B1432" s="1" t="s">
        <v>2850</v>
      </c>
    </row>
    <row r="1433" spans="1:2" x14ac:dyDescent="0.25">
      <c r="A1433" s="1">
        <v>111600786</v>
      </c>
      <c r="B1433" s="1" t="s">
        <v>2856</v>
      </c>
    </row>
    <row r="1434" spans="1:2" x14ac:dyDescent="0.25">
      <c r="A1434" s="1">
        <v>111600723</v>
      </c>
      <c r="B1434" s="1" t="s">
        <v>2838</v>
      </c>
    </row>
    <row r="1435" spans="1:2" x14ac:dyDescent="0.25">
      <c r="A1435" s="1">
        <v>111600724</v>
      </c>
      <c r="B1435" s="1" t="s">
        <v>3296</v>
      </c>
    </row>
    <row r="1436" spans="1:2" x14ac:dyDescent="0.25">
      <c r="A1436" s="1">
        <v>111600774</v>
      </c>
      <c r="B1436" s="1" t="s">
        <v>3311</v>
      </c>
    </row>
    <row r="1437" spans="1:2" x14ac:dyDescent="0.25">
      <c r="A1437" s="1">
        <v>111600756</v>
      </c>
      <c r="B1437" s="1" t="s">
        <v>3307</v>
      </c>
    </row>
    <row r="1438" spans="1:2" x14ac:dyDescent="0.25">
      <c r="A1438" s="1">
        <v>111600772</v>
      </c>
      <c r="B1438" s="1" t="s">
        <v>3309</v>
      </c>
    </row>
    <row r="1439" spans="1:2" x14ac:dyDescent="0.25">
      <c r="A1439" s="1">
        <v>111600750</v>
      </c>
      <c r="B1439" s="1" t="s">
        <v>3304</v>
      </c>
    </row>
    <row r="1440" spans="1:2" x14ac:dyDescent="0.25">
      <c r="A1440" s="1">
        <v>111600790</v>
      </c>
      <c r="B1440" s="1" t="s">
        <v>2378</v>
      </c>
    </row>
    <row r="1441" spans="1:2" x14ac:dyDescent="0.25">
      <c r="A1441" s="1">
        <v>111600737</v>
      </c>
      <c r="B1441" s="1" t="s">
        <v>2363</v>
      </c>
    </row>
    <row r="1442" spans="1:2" x14ac:dyDescent="0.25">
      <c r="A1442" s="1">
        <v>111600741</v>
      </c>
      <c r="B1442" s="1" t="s">
        <v>2365</v>
      </c>
    </row>
    <row r="1443" spans="1:2" x14ac:dyDescent="0.25">
      <c r="A1443" s="1">
        <v>111600692</v>
      </c>
      <c r="B1443" s="1" t="s">
        <v>2657</v>
      </c>
    </row>
    <row r="1444" spans="1:2" x14ac:dyDescent="0.25">
      <c r="A1444" s="1">
        <v>111600768</v>
      </c>
      <c r="B1444" s="1" t="s">
        <v>2372</v>
      </c>
    </row>
    <row r="1445" spans="1:2" x14ac:dyDescent="0.25">
      <c r="A1445" s="1">
        <v>111600697</v>
      </c>
      <c r="B1445" s="1" t="s">
        <v>2658</v>
      </c>
    </row>
    <row r="1446" spans="1:2" x14ac:dyDescent="0.25">
      <c r="A1446" s="1">
        <v>111600778</v>
      </c>
      <c r="B1446" s="1" t="s">
        <v>2375</v>
      </c>
    </row>
    <row r="1447" spans="1:2" x14ac:dyDescent="0.25">
      <c r="A1447" s="1">
        <v>111600717</v>
      </c>
      <c r="B1447" s="1" t="s">
        <v>3292</v>
      </c>
    </row>
    <row r="1448" spans="1:2" x14ac:dyDescent="0.25">
      <c r="A1448" s="1">
        <v>111600775</v>
      </c>
      <c r="B1448" s="1" t="s">
        <v>2374</v>
      </c>
    </row>
    <row r="1449" spans="1:2" x14ac:dyDescent="0.25">
      <c r="A1449" s="1">
        <v>111600689</v>
      </c>
      <c r="B1449" s="1" t="s">
        <v>2829</v>
      </c>
    </row>
    <row r="1450" spans="1:2" x14ac:dyDescent="0.25">
      <c r="A1450" s="1">
        <v>111600738</v>
      </c>
      <c r="B1450" s="1" t="s">
        <v>3300</v>
      </c>
    </row>
    <row r="1451" spans="1:2" x14ac:dyDescent="0.25">
      <c r="A1451" s="1">
        <v>111600725</v>
      </c>
      <c r="B1451" s="1" t="s">
        <v>2361</v>
      </c>
    </row>
    <row r="1452" spans="1:2" x14ac:dyDescent="0.25">
      <c r="A1452" s="1">
        <v>111600760</v>
      </c>
      <c r="B1452" s="1" t="s">
        <v>2847</v>
      </c>
    </row>
    <row r="1453" spans="1:2" x14ac:dyDescent="0.25">
      <c r="A1453" s="1">
        <v>111600675</v>
      </c>
      <c r="B1453" s="1" t="s">
        <v>3283</v>
      </c>
    </row>
    <row r="1454" spans="1:2" x14ac:dyDescent="0.25">
      <c r="A1454" s="1">
        <v>111600707</v>
      </c>
      <c r="B1454" s="1" t="s">
        <v>2357</v>
      </c>
    </row>
    <row r="1455" spans="1:2" x14ac:dyDescent="0.25">
      <c r="A1455" s="1">
        <v>111600656</v>
      </c>
      <c r="B1455" s="1" t="s">
        <v>2647</v>
      </c>
    </row>
    <row r="1456" spans="1:2" x14ac:dyDescent="0.25">
      <c r="A1456" s="1">
        <v>111600694</v>
      </c>
      <c r="B1456" s="1" t="s">
        <v>3288</v>
      </c>
    </row>
    <row r="1457" spans="1:2" x14ac:dyDescent="0.25">
      <c r="A1457" s="1">
        <v>111600722</v>
      </c>
      <c r="B1457" s="1" t="s">
        <v>2837</v>
      </c>
    </row>
    <row r="1458" spans="1:2" x14ac:dyDescent="0.25">
      <c r="A1458" s="1">
        <v>111600671</v>
      </c>
      <c r="B1458" s="1" t="s">
        <v>3281</v>
      </c>
    </row>
    <row r="1459" spans="1:2" x14ac:dyDescent="0.25">
      <c r="A1459" s="1">
        <v>111600771</v>
      </c>
      <c r="B1459" s="1" t="s">
        <v>2852</v>
      </c>
    </row>
    <row r="1460" spans="1:2" x14ac:dyDescent="0.25">
      <c r="A1460" s="1">
        <v>111600662</v>
      </c>
      <c r="B1460" s="1" t="s">
        <v>3278</v>
      </c>
    </row>
    <row r="1461" spans="1:2" x14ac:dyDescent="0.25">
      <c r="A1461" s="1">
        <v>111600629</v>
      </c>
      <c r="B1461" s="1" t="s">
        <v>2813</v>
      </c>
    </row>
    <row r="1462" spans="1:2" x14ac:dyDescent="0.25">
      <c r="A1462" s="1">
        <v>111600734</v>
      </c>
      <c r="B1462" s="1" t="s">
        <v>3298</v>
      </c>
    </row>
    <row r="1463" spans="1:2" x14ac:dyDescent="0.25">
      <c r="A1463" s="1">
        <v>111600702</v>
      </c>
      <c r="B1463" s="1" t="s">
        <v>2832</v>
      </c>
    </row>
    <row r="1464" spans="1:2" x14ac:dyDescent="0.25">
      <c r="A1464" s="1">
        <v>111600615</v>
      </c>
      <c r="B1464" s="1" t="s">
        <v>3263</v>
      </c>
    </row>
    <row r="1465" spans="1:2" x14ac:dyDescent="0.25">
      <c r="A1465" s="1">
        <v>111600683</v>
      </c>
      <c r="B1465" s="1" t="s">
        <v>2653</v>
      </c>
    </row>
    <row r="1466" spans="1:2" x14ac:dyDescent="0.25">
      <c r="A1466" s="1">
        <v>111600721</v>
      </c>
      <c r="B1466" s="1" t="s">
        <v>3295</v>
      </c>
    </row>
    <row r="1467" spans="1:2" x14ac:dyDescent="0.25">
      <c r="A1467" s="1">
        <v>111600773</v>
      </c>
      <c r="B1467" s="1" t="s">
        <v>3310</v>
      </c>
    </row>
    <row r="1468" spans="1:2" x14ac:dyDescent="0.25">
      <c r="A1468" s="1">
        <v>111600769</v>
      </c>
      <c r="B1468" s="1" t="s">
        <v>2851</v>
      </c>
    </row>
    <row r="1469" spans="1:2" x14ac:dyDescent="0.25">
      <c r="A1469" s="1">
        <v>111600661</v>
      </c>
      <c r="B1469" s="1" t="s">
        <v>2651</v>
      </c>
    </row>
    <row r="1470" spans="1:2" x14ac:dyDescent="0.25">
      <c r="A1470" s="1">
        <v>111021096</v>
      </c>
      <c r="B1470" s="1" t="s">
        <v>531</v>
      </c>
    </row>
    <row r="1471" spans="1:2" x14ac:dyDescent="0.25">
      <c r="A1471" s="1">
        <v>111021645</v>
      </c>
      <c r="B1471" s="1" t="s">
        <v>611</v>
      </c>
    </row>
    <row r="1472" spans="1:2" x14ac:dyDescent="0.25">
      <c r="A1472" s="1">
        <v>111021646</v>
      </c>
      <c r="B1472" s="1" t="s">
        <v>886</v>
      </c>
    </row>
    <row r="1473" spans="1:2" x14ac:dyDescent="0.25">
      <c r="A1473" s="1">
        <v>111021648</v>
      </c>
      <c r="B1473" s="1" t="s">
        <v>1153</v>
      </c>
    </row>
    <row r="1474" spans="1:2" x14ac:dyDescent="0.25">
      <c r="A1474" s="1">
        <v>111021651</v>
      </c>
      <c r="B1474" s="1" t="s">
        <v>887</v>
      </c>
    </row>
    <row r="1475" spans="1:2" x14ac:dyDescent="0.25">
      <c r="A1475" s="1">
        <v>111021653</v>
      </c>
      <c r="B1475" s="1" t="s">
        <v>888</v>
      </c>
    </row>
    <row r="1476" spans="1:2" x14ac:dyDescent="0.25">
      <c r="A1476" s="1">
        <v>111021655</v>
      </c>
      <c r="B1476" s="1" t="s">
        <v>612</v>
      </c>
    </row>
    <row r="1477" spans="1:2" x14ac:dyDescent="0.25">
      <c r="A1477" s="1">
        <v>111021657</v>
      </c>
      <c r="B1477" s="1" t="s">
        <v>613</v>
      </c>
    </row>
    <row r="1478" spans="1:2" x14ac:dyDescent="0.25">
      <c r="A1478" s="1">
        <v>111021097</v>
      </c>
      <c r="B1478" s="1" t="s">
        <v>532</v>
      </c>
    </row>
    <row r="1479" spans="1:2" x14ac:dyDescent="0.25">
      <c r="A1479" s="1">
        <v>111021659</v>
      </c>
      <c r="B1479" s="1" t="s">
        <v>614</v>
      </c>
    </row>
    <row r="1480" spans="1:2" x14ac:dyDescent="0.25">
      <c r="A1480" s="1">
        <v>111021661</v>
      </c>
      <c r="B1480" s="1" t="s">
        <v>889</v>
      </c>
    </row>
    <row r="1481" spans="1:2" x14ac:dyDescent="0.25">
      <c r="A1481" s="1">
        <v>111021662</v>
      </c>
      <c r="B1481" s="1" t="s">
        <v>890</v>
      </c>
    </row>
    <row r="1482" spans="1:2" x14ac:dyDescent="0.25">
      <c r="A1482" s="1">
        <v>111021665</v>
      </c>
      <c r="B1482" s="1" t="s">
        <v>891</v>
      </c>
    </row>
    <row r="1483" spans="1:2" x14ac:dyDescent="0.25">
      <c r="A1483" s="1">
        <v>111600854</v>
      </c>
      <c r="B1483" s="1" t="s">
        <v>3331</v>
      </c>
    </row>
    <row r="1484" spans="1:2" x14ac:dyDescent="0.25">
      <c r="A1484" s="1">
        <v>111600851</v>
      </c>
      <c r="B1484" s="1" t="s">
        <v>2869</v>
      </c>
    </row>
    <row r="1485" spans="1:2" x14ac:dyDescent="0.25">
      <c r="A1485" s="1">
        <v>111600849</v>
      </c>
      <c r="B1485" s="1" t="s">
        <v>2398</v>
      </c>
    </row>
    <row r="1486" spans="1:2" x14ac:dyDescent="0.25">
      <c r="A1486" s="1">
        <v>111600847</v>
      </c>
      <c r="B1486" s="1" t="s">
        <v>2397</v>
      </c>
    </row>
    <row r="1487" spans="1:2" x14ac:dyDescent="0.25">
      <c r="A1487" s="1">
        <v>111600845</v>
      </c>
      <c r="B1487" s="1" t="s">
        <v>3328</v>
      </c>
    </row>
    <row r="1488" spans="1:2" x14ac:dyDescent="0.25">
      <c r="A1488" s="1">
        <v>111600843</v>
      </c>
      <c r="B1488" s="1" t="s">
        <v>2396</v>
      </c>
    </row>
    <row r="1489" spans="1:2" x14ac:dyDescent="0.25">
      <c r="A1489" s="1">
        <v>111600840</v>
      </c>
      <c r="B1489" s="1" t="s">
        <v>2394</v>
      </c>
    </row>
    <row r="1490" spans="1:2" x14ac:dyDescent="0.25">
      <c r="A1490" s="1">
        <v>111600838</v>
      </c>
      <c r="B1490" s="1" t="s">
        <v>2393</v>
      </c>
    </row>
    <row r="1491" spans="1:2" x14ac:dyDescent="0.25">
      <c r="A1491" s="1">
        <v>111021667</v>
      </c>
      <c r="B1491" s="1" t="s">
        <v>615</v>
      </c>
    </row>
    <row r="1492" spans="1:2" x14ac:dyDescent="0.25">
      <c r="A1492" s="1">
        <v>111600835</v>
      </c>
      <c r="B1492" s="1" t="s">
        <v>2391</v>
      </c>
    </row>
    <row r="1493" spans="1:2" x14ac:dyDescent="0.25">
      <c r="A1493" s="1">
        <v>111600832</v>
      </c>
      <c r="B1493" s="1" t="s">
        <v>2390</v>
      </c>
    </row>
    <row r="1494" spans="1:2" x14ac:dyDescent="0.25">
      <c r="A1494" s="1">
        <v>111600829</v>
      </c>
      <c r="B1494" s="1" t="s">
        <v>3325</v>
      </c>
    </row>
    <row r="1495" spans="1:2" x14ac:dyDescent="0.25">
      <c r="A1495" s="1">
        <v>111600828</v>
      </c>
      <c r="B1495" s="1" t="s">
        <v>2864</v>
      </c>
    </row>
    <row r="1496" spans="1:2" x14ac:dyDescent="0.25">
      <c r="A1496" s="1">
        <v>111600825</v>
      </c>
      <c r="B1496" s="1" t="s">
        <v>3323</v>
      </c>
    </row>
    <row r="1497" spans="1:2" x14ac:dyDescent="0.25">
      <c r="A1497" s="1">
        <v>111600824</v>
      </c>
      <c r="B1497" s="1" t="s">
        <v>2388</v>
      </c>
    </row>
    <row r="1498" spans="1:2" x14ac:dyDescent="0.25">
      <c r="A1498" s="1">
        <v>111600821</v>
      </c>
      <c r="B1498" s="1" t="s">
        <v>2386</v>
      </c>
    </row>
    <row r="1499" spans="1:2" x14ac:dyDescent="0.25">
      <c r="A1499" s="1">
        <v>111600816</v>
      </c>
      <c r="B1499" s="1" t="s">
        <v>3319</v>
      </c>
    </row>
    <row r="1500" spans="1:2" x14ac:dyDescent="0.25">
      <c r="A1500" s="1">
        <v>111600814</v>
      </c>
      <c r="B1500" s="1" t="s">
        <v>2862</v>
      </c>
    </row>
    <row r="1501" spans="1:2" x14ac:dyDescent="0.25">
      <c r="A1501" s="1">
        <v>111600805</v>
      </c>
      <c r="B1501" s="1" t="s">
        <v>2383</v>
      </c>
    </row>
    <row r="1502" spans="1:2" x14ac:dyDescent="0.25">
      <c r="A1502" s="1">
        <v>111021669</v>
      </c>
      <c r="B1502" s="1" t="s">
        <v>892</v>
      </c>
    </row>
    <row r="1503" spans="1:2" x14ac:dyDescent="0.25">
      <c r="A1503" s="1">
        <v>111600804</v>
      </c>
      <c r="B1503" s="1" t="s">
        <v>2382</v>
      </c>
    </row>
    <row r="1504" spans="1:2" x14ac:dyDescent="0.25">
      <c r="A1504" s="1">
        <v>111600792</v>
      </c>
      <c r="B1504" s="1" t="s">
        <v>2858</v>
      </c>
    </row>
    <row r="1505" spans="1:2" x14ac:dyDescent="0.25">
      <c r="A1505" s="1">
        <v>111600812</v>
      </c>
      <c r="B1505" s="1" t="s">
        <v>2861</v>
      </c>
    </row>
    <row r="1506" spans="1:2" x14ac:dyDescent="0.25">
      <c r="A1506" s="1">
        <v>111021671</v>
      </c>
      <c r="B1506" s="1" t="s">
        <v>1154</v>
      </c>
    </row>
    <row r="1507" spans="1:2" x14ac:dyDescent="0.25">
      <c r="A1507" s="1">
        <v>111021672</v>
      </c>
      <c r="B1507" s="1" t="s">
        <v>893</v>
      </c>
    </row>
    <row r="1508" spans="1:2" x14ac:dyDescent="0.25">
      <c r="A1508" s="1">
        <v>111021675</v>
      </c>
      <c r="B1508" s="1" t="s">
        <v>616</v>
      </c>
    </row>
    <row r="1509" spans="1:2" x14ac:dyDescent="0.25">
      <c r="A1509" s="1">
        <v>111021677</v>
      </c>
      <c r="B1509" s="1" t="s">
        <v>1155</v>
      </c>
    </row>
    <row r="1510" spans="1:2" x14ac:dyDescent="0.25">
      <c r="A1510" s="1">
        <v>111021101</v>
      </c>
      <c r="B1510" s="1" t="s">
        <v>808</v>
      </c>
    </row>
    <row r="1511" spans="1:2" x14ac:dyDescent="0.25">
      <c r="A1511" s="1">
        <v>111021679</v>
      </c>
      <c r="B1511" s="1" t="s">
        <v>617</v>
      </c>
    </row>
    <row r="1512" spans="1:2" x14ac:dyDescent="0.25">
      <c r="A1512" s="1">
        <v>111021680</v>
      </c>
      <c r="B1512" s="1" t="s">
        <v>1156</v>
      </c>
    </row>
    <row r="1513" spans="1:2" x14ac:dyDescent="0.25">
      <c r="A1513" s="1">
        <v>111021682</v>
      </c>
      <c r="B1513" s="1" t="s">
        <v>1157</v>
      </c>
    </row>
    <row r="1514" spans="1:2" x14ac:dyDescent="0.25">
      <c r="A1514" s="1">
        <v>111601038</v>
      </c>
      <c r="B1514" s="1" t="s">
        <v>3383</v>
      </c>
    </row>
    <row r="1515" spans="1:2" x14ac:dyDescent="0.25">
      <c r="A1515" s="1">
        <v>111601025</v>
      </c>
      <c r="B1515" s="1" t="s">
        <v>2916</v>
      </c>
    </row>
    <row r="1516" spans="1:2" x14ac:dyDescent="0.25">
      <c r="A1516" s="1">
        <v>111601040</v>
      </c>
      <c r="B1516" s="1" t="s">
        <v>2921</v>
      </c>
    </row>
    <row r="1517" spans="1:2" x14ac:dyDescent="0.25">
      <c r="A1517" s="1">
        <v>111601026</v>
      </c>
      <c r="B1517" s="1" t="s">
        <v>2917</v>
      </c>
    </row>
    <row r="1518" spans="1:2" x14ac:dyDescent="0.25">
      <c r="A1518" s="1">
        <v>111601027</v>
      </c>
      <c r="B1518" s="1" t="s">
        <v>3381</v>
      </c>
    </row>
    <row r="1519" spans="1:2" x14ac:dyDescent="0.25">
      <c r="A1519" s="1">
        <v>111601030</v>
      </c>
      <c r="B1519" s="1" t="s">
        <v>2447</v>
      </c>
    </row>
    <row r="1520" spans="1:2" x14ac:dyDescent="0.25">
      <c r="A1520" s="1">
        <v>111602195</v>
      </c>
      <c r="B1520" s="1" t="s">
        <v>2660</v>
      </c>
    </row>
    <row r="1521" spans="1:2" x14ac:dyDescent="0.25">
      <c r="A1521" s="1">
        <v>111601021</v>
      </c>
      <c r="B1521" s="1" t="s">
        <v>2446</v>
      </c>
    </row>
    <row r="1522" spans="1:2" x14ac:dyDescent="0.25">
      <c r="A1522" s="1">
        <v>111601018</v>
      </c>
      <c r="B1522" s="1" t="s">
        <v>2443</v>
      </c>
    </row>
    <row r="1523" spans="1:2" x14ac:dyDescent="0.25">
      <c r="A1523" s="1">
        <v>111601017</v>
      </c>
      <c r="B1523" s="1" t="s">
        <v>2914</v>
      </c>
    </row>
    <row r="1524" spans="1:2" x14ac:dyDescent="0.25">
      <c r="A1524" s="1">
        <v>111021684</v>
      </c>
      <c r="B1524" s="1" t="s">
        <v>618</v>
      </c>
    </row>
    <row r="1525" spans="1:2" x14ac:dyDescent="0.25">
      <c r="A1525" s="1">
        <v>111601013</v>
      </c>
      <c r="B1525" s="1" t="s">
        <v>2912</v>
      </c>
    </row>
    <row r="1526" spans="1:2" x14ac:dyDescent="0.25">
      <c r="A1526" s="1">
        <v>111601010</v>
      </c>
      <c r="B1526" s="1" t="s">
        <v>3377</v>
      </c>
    </row>
    <row r="1527" spans="1:2" x14ac:dyDescent="0.25">
      <c r="A1527" s="1">
        <v>111601007</v>
      </c>
      <c r="B1527" s="1" t="s">
        <v>2911</v>
      </c>
    </row>
    <row r="1528" spans="1:2" x14ac:dyDescent="0.25">
      <c r="A1528" s="1">
        <v>111600999</v>
      </c>
      <c r="B1528" s="1" t="s">
        <v>2909</v>
      </c>
    </row>
    <row r="1529" spans="1:2" x14ac:dyDescent="0.25">
      <c r="A1529" s="1">
        <v>111601000</v>
      </c>
      <c r="B1529" s="1" t="s">
        <v>3374</v>
      </c>
    </row>
    <row r="1530" spans="1:2" x14ac:dyDescent="0.25">
      <c r="A1530" s="1">
        <v>111600996</v>
      </c>
      <c r="B1530" s="1" t="s">
        <v>2438</v>
      </c>
    </row>
    <row r="1531" spans="1:2" x14ac:dyDescent="0.25">
      <c r="A1531" s="1">
        <v>111600993</v>
      </c>
      <c r="B1531" s="1" t="s">
        <v>3372</v>
      </c>
    </row>
    <row r="1532" spans="1:2" x14ac:dyDescent="0.25">
      <c r="A1532" s="1">
        <v>111600991</v>
      </c>
      <c r="B1532" s="1" t="s">
        <v>2907</v>
      </c>
    </row>
    <row r="1533" spans="1:2" x14ac:dyDescent="0.25">
      <c r="A1533" s="1">
        <v>111600983</v>
      </c>
      <c r="B1533" s="1" t="s">
        <v>2435</v>
      </c>
    </row>
    <row r="1534" spans="1:2" x14ac:dyDescent="0.25">
      <c r="A1534" s="1">
        <v>111600985</v>
      </c>
      <c r="B1534" s="1" t="s">
        <v>3370</v>
      </c>
    </row>
    <row r="1535" spans="1:2" x14ac:dyDescent="0.25">
      <c r="A1535" s="1">
        <v>111021687</v>
      </c>
      <c r="B1535" s="1" t="s">
        <v>619</v>
      </c>
    </row>
    <row r="1536" spans="1:2" x14ac:dyDescent="0.25">
      <c r="A1536" s="1">
        <v>111600980</v>
      </c>
      <c r="B1536" s="1" t="s">
        <v>3368</v>
      </c>
    </row>
    <row r="1537" spans="1:2" x14ac:dyDescent="0.25">
      <c r="A1537" s="1">
        <v>111600977</v>
      </c>
      <c r="B1537" s="1" t="s">
        <v>2904</v>
      </c>
    </row>
    <row r="1538" spans="1:2" x14ac:dyDescent="0.25">
      <c r="A1538" s="1">
        <v>111600973</v>
      </c>
      <c r="B1538" s="1" t="s">
        <v>2432</v>
      </c>
    </row>
    <row r="1539" spans="1:2" x14ac:dyDescent="0.25">
      <c r="A1539" s="1">
        <v>111600970</v>
      </c>
      <c r="B1539" s="1" t="s">
        <v>2431</v>
      </c>
    </row>
    <row r="1540" spans="1:2" x14ac:dyDescent="0.25">
      <c r="A1540" s="1">
        <v>111600966</v>
      </c>
      <c r="B1540" s="1" t="s">
        <v>3364</v>
      </c>
    </row>
    <row r="1541" spans="1:2" x14ac:dyDescent="0.25">
      <c r="A1541" s="1">
        <v>111600965</v>
      </c>
      <c r="B1541" s="1" t="s">
        <v>3363</v>
      </c>
    </row>
    <row r="1542" spans="1:2" x14ac:dyDescent="0.25">
      <c r="A1542" s="1">
        <v>111600961</v>
      </c>
      <c r="B1542" s="1" t="s">
        <v>2428</v>
      </c>
    </row>
    <row r="1543" spans="1:2" x14ac:dyDescent="0.25">
      <c r="A1543" s="1">
        <v>111600959</v>
      </c>
      <c r="B1543" s="1" t="s">
        <v>2427</v>
      </c>
    </row>
    <row r="1544" spans="1:2" x14ac:dyDescent="0.25">
      <c r="A1544" s="1">
        <v>111600956</v>
      </c>
      <c r="B1544" s="1" t="s">
        <v>3362</v>
      </c>
    </row>
    <row r="1545" spans="1:2" x14ac:dyDescent="0.25">
      <c r="A1545" s="1">
        <v>111021690</v>
      </c>
      <c r="B1545" s="1" t="s">
        <v>1158</v>
      </c>
    </row>
    <row r="1546" spans="1:2" x14ac:dyDescent="0.25">
      <c r="A1546" s="1">
        <v>111021692</v>
      </c>
      <c r="B1546" s="1" t="s">
        <v>894</v>
      </c>
    </row>
    <row r="1547" spans="1:2" x14ac:dyDescent="0.25">
      <c r="A1547" s="1">
        <v>111021694</v>
      </c>
      <c r="B1547" s="1" t="s">
        <v>895</v>
      </c>
    </row>
    <row r="1548" spans="1:2" x14ac:dyDescent="0.25">
      <c r="A1548" s="1">
        <v>111021696</v>
      </c>
      <c r="B1548" s="1" t="s">
        <v>1159</v>
      </c>
    </row>
    <row r="1549" spans="1:2" x14ac:dyDescent="0.25">
      <c r="A1549" s="1">
        <v>111021697</v>
      </c>
      <c r="B1549" s="1" t="s">
        <v>1160</v>
      </c>
    </row>
    <row r="1550" spans="1:2" x14ac:dyDescent="0.25">
      <c r="A1550" s="1">
        <v>111021100</v>
      </c>
      <c r="B1550" s="1" t="s">
        <v>807</v>
      </c>
    </row>
    <row r="1551" spans="1:2" x14ac:dyDescent="0.25">
      <c r="A1551" s="1">
        <v>111021699</v>
      </c>
      <c r="B1551" s="1" t="s">
        <v>620</v>
      </c>
    </row>
    <row r="1552" spans="1:2" x14ac:dyDescent="0.25">
      <c r="A1552" s="1">
        <v>111600953</v>
      </c>
      <c r="B1552" s="1" t="s">
        <v>2424</v>
      </c>
    </row>
    <row r="1553" spans="1:2" x14ac:dyDescent="0.25">
      <c r="A1553" s="1">
        <v>111600950</v>
      </c>
      <c r="B1553" s="1" t="s">
        <v>2422</v>
      </c>
    </row>
    <row r="1554" spans="1:2" x14ac:dyDescent="0.25">
      <c r="A1554" s="1">
        <v>111600944</v>
      </c>
      <c r="B1554" s="1" t="s">
        <v>2419</v>
      </c>
    </row>
    <row r="1555" spans="1:2" x14ac:dyDescent="0.25">
      <c r="A1555" s="1">
        <v>111600945</v>
      </c>
      <c r="B1555" s="1" t="s">
        <v>2898</v>
      </c>
    </row>
    <row r="1556" spans="1:2" x14ac:dyDescent="0.25">
      <c r="A1556" s="1">
        <v>111600939</v>
      </c>
      <c r="B1556" s="1" t="s">
        <v>2895</v>
      </c>
    </row>
    <row r="1557" spans="1:2" x14ac:dyDescent="0.25">
      <c r="A1557" s="1">
        <v>111600936</v>
      </c>
      <c r="B1557" s="1" t="s">
        <v>2416</v>
      </c>
    </row>
    <row r="1558" spans="1:2" x14ac:dyDescent="0.25">
      <c r="A1558" s="1">
        <v>111600942</v>
      </c>
      <c r="B1558" s="1" t="s">
        <v>3360</v>
      </c>
    </row>
    <row r="1559" spans="1:2" x14ac:dyDescent="0.25">
      <c r="A1559" s="1">
        <v>111600933</v>
      </c>
      <c r="B1559" s="1" t="s">
        <v>3359</v>
      </c>
    </row>
    <row r="1560" spans="1:2" x14ac:dyDescent="0.25">
      <c r="A1560" s="1">
        <v>111021701</v>
      </c>
      <c r="B1560" s="1" t="s">
        <v>621</v>
      </c>
    </row>
    <row r="1561" spans="1:2" x14ac:dyDescent="0.25">
      <c r="A1561" s="1">
        <v>111600928</v>
      </c>
      <c r="B1561" s="1" t="s">
        <v>2891</v>
      </c>
    </row>
    <row r="1562" spans="1:2" x14ac:dyDescent="0.25">
      <c r="A1562" s="1">
        <v>111600926</v>
      </c>
      <c r="B1562" s="1" t="s">
        <v>2415</v>
      </c>
    </row>
    <row r="1563" spans="1:2" x14ac:dyDescent="0.25">
      <c r="A1563" s="1">
        <v>111600923</v>
      </c>
      <c r="B1563" s="1" t="s">
        <v>2890</v>
      </c>
    </row>
    <row r="1564" spans="1:2" x14ac:dyDescent="0.25">
      <c r="A1564" s="1">
        <v>111600920</v>
      </c>
      <c r="B1564" s="1" t="s">
        <v>3356</v>
      </c>
    </row>
    <row r="1565" spans="1:2" x14ac:dyDescent="0.25">
      <c r="A1565" s="1">
        <v>111600917</v>
      </c>
      <c r="B1565" s="1" t="s">
        <v>3355</v>
      </c>
    </row>
    <row r="1566" spans="1:2" x14ac:dyDescent="0.25">
      <c r="A1566" s="1">
        <v>111600915</v>
      </c>
      <c r="B1566" s="1" t="s">
        <v>3354</v>
      </c>
    </row>
    <row r="1567" spans="1:2" x14ac:dyDescent="0.25">
      <c r="A1567" s="1">
        <v>111600912</v>
      </c>
      <c r="B1567" s="1" t="s">
        <v>2886</v>
      </c>
    </row>
    <row r="1568" spans="1:2" x14ac:dyDescent="0.25">
      <c r="A1568" s="1">
        <v>111600909</v>
      </c>
      <c r="B1568" s="1" t="s">
        <v>3351</v>
      </c>
    </row>
    <row r="1569" spans="1:2" x14ac:dyDescent="0.25">
      <c r="A1569" s="1">
        <v>111600908</v>
      </c>
      <c r="B1569" s="1" t="s">
        <v>3349</v>
      </c>
    </row>
    <row r="1570" spans="1:2" x14ac:dyDescent="0.25">
      <c r="A1570" s="1">
        <v>111600902</v>
      </c>
      <c r="B1570" s="1" t="s">
        <v>3348</v>
      </c>
    </row>
    <row r="1571" spans="1:2" x14ac:dyDescent="0.25">
      <c r="A1571" s="1">
        <v>111021703</v>
      </c>
      <c r="B1571" s="1" t="s">
        <v>896</v>
      </c>
    </row>
    <row r="1572" spans="1:2" x14ac:dyDescent="0.25">
      <c r="A1572" s="1">
        <v>111600900</v>
      </c>
      <c r="B1572" s="1" t="s">
        <v>3347</v>
      </c>
    </row>
    <row r="1573" spans="1:2" x14ac:dyDescent="0.25">
      <c r="A1573" s="1">
        <v>111600897</v>
      </c>
      <c r="B1573" s="1" t="s">
        <v>3346</v>
      </c>
    </row>
    <row r="1574" spans="1:2" x14ac:dyDescent="0.25">
      <c r="A1574" s="1">
        <v>111600894</v>
      </c>
      <c r="B1574" s="1" t="s">
        <v>2410</v>
      </c>
    </row>
    <row r="1575" spans="1:2" x14ac:dyDescent="0.25">
      <c r="A1575" s="1">
        <v>111600891</v>
      </c>
      <c r="B1575" s="1" t="s">
        <v>3345</v>
      </c>
    </row>
    <row r="1576" spans="1:2" x14ac:dyDescent="0.25">
      <c r="A1576" s="1">
        <v>111600890</v>
      </c>
      <c r="B1576" s="1" t="s">
        <v>3343</v>
      </c>
    </row>
    <row r="1577" spans="1:2" x14ac:dyDescent="0.25">
      <c r="A1577" s="1">
        <v>111600888</v>
      </c>
      <c r="B1577" s="1" t="s">
        <v>3341</v>
      </c>
    </row>
    <row r="1578" spans="1:2" x14ac:dyDescent="0.25">
      <c r="A1578" s="1">
        <v>111600883</v>
      </c>
      <c r="B1578" s="1" t="s">
        <v>2408</v>
      </c>
    </row>
    <row r="1579" spans="1:2" x14ac:dyDescent="0.25">
      <c r="A1579" s="1">
        <v>111600882</v>
      </c>
      <c r="B1579" s="1" t="s">
        <v>2877</v>
      </c>
    </row>
    <row r="1580" spans="1:2" x14ac:dyDescent="0.25">
      <c r="A1580" s="1">
        <v>111600879</v>
      </c>
      <c r="B1580" s="1" t="s">
        <v>2875</v>
      </c>
    </row>
    <row r="1581" spans="1:2" x14ac:dyDescent="0.25">
      <c r="A1581" s="1">
        <v>111600877</v>
      </c>
      <c r="B1581" s="1" t="s">
        <v>2874</v>
      </c>
    </row>
    <row r="1582" spans="1:2" x14ac:dyDescent="0.25">
      <c r="A1582" s="1">
        <v>111021705</v>
      </c>
      <c r="B1582" s="1" t="s">
        <v>622</v>
      </c>
    </row>
    <row r="1583" spans="1:2" x14ac:dyDescent="0.25">
      <c r="A1583" s="1">
        <v>111600873</v>
      </c>
      <c r="B1583" s="1" t="s">
        <v>3338</v>
      </c>
    </row>
    <row r="1584" spans="1:2" x14ac:dyDescent="0.25">
      <c r="A1584" s="1">
        <v>111600870</v>
      </c>
      <c r="B1584" s="1" t="s">
        <v>2407</v>
      </c>
    </row>
    <row r="1585" spans="1:2" x14ac:dyDescent="0.25">
      <c r="A1585" s="1">
        <v>111600868</v>
      </c>
      <c r="B1585" s="1" t="s">
        <v>2406</v>
      </c>
    </row>
    <row r="1586" spans="1:2" x14ac:dyDescent="0.25">
      <c r="A1586" s="1">
        <v>111600864</v>
      </c>
      <c r="B1586" s="1" t="s">
        <v>2404</v>
      </c>
    </row>
    <row r="1587" spans="1:2" x14ac:dyDescent="0.25">
      <c r="A1587" s="1">
        <v>111600862</v>
      </c>
      <c r="B1587" s="1" t="s">
        <v>3334</v>
      </c>
    </row>
    <row r="1588" spans="1:2" x14ac:dyDescent="0.25">
      <c r="A1588" s="1">
        <v>111600859</v>
      </c>
      <c r="B1588" s="1" t="s">
        <v>3332</v>
      </c>
    </row>
    <row r="1589" spans="1:2" x14ac:dyDescent="0.25">
      <c r="A1589" s="1">
        <v>111600856</v>
      </c>
      <c r="B1589" s="1" t="s">
        <v>2870</v>
      </c>
    </row>
    <row r="1590" spans="1:2" x14ac:dyDescent="0.25">
      <c r="A1590" s="1">
        <v>111021102</v>
      </c>
      <c r="B1590" s="1" t="s">
        <v>1086</v>
      </c>
    </row>
    <row r="1591" spans="1:2" x14ac:dyDescent="0.25">
      <c r="A1591" s="1">
        <v>111021105</v>
      </c>
      <c r="B1591" s="1" t="s">
        <v>1087</v>
      </c>
    </row>
    <row r="1592" spans="1:2" x14ac:dyDescent="0.25">
      <c r="A1592" s="1">
        <v>111021116</v>
      </c>
      <c r="B1592" s="1" t="s">
        <v>1088</v>
      </c>
    </row>
    <row r="1593" spans="1:2" x14ac:dyDescent="0.25">
      <c r="A1593" s="1">
        <v>111021771</v>
      </c>
      <c r="B1593" s="1" t="s">
        <v>903</v>
      </c>
    </row>
    <row r="1594" spans="1:2" x14ac:dyDescent="0.25">
      <c r="A1594" s="1">
        <v>111021769</v>
      </c>
      <c r="B1594" s="1" t="s">
        <v>902</v>
      </c>
    </row>
    <row r="1595" spans="1:2" x14ac:dyDescent="0.25">
      <c r="A1595" s="1">
        <v>111021767</v>
      </c>
      <c r="B1595" s="1" t="s">
        <v>630</v>
      </c>
    </row>
    <row r="1596" spans="1:2" x14ac:dyDescent="0.25">
      <c r="A1596" s="1">
        <v>111021766</v>
      </c>
      <c r="B1596" s="1" t="s">
        <v>1177</v>
      </c>
    </row>
    <row r="1597" spans="1:2" x14ac:dyDescent="0.25">
      <c r="A1597" s="1">
        <v>111021764</v>
      </c>
      <c r="B1597" s="1" t="s">
        <v>1176</v>
      </c>
    </row>
    <row r="1598" spans="1:2" x14ac:dyDescent="0.25">
      <c r="A1598" s="1">
        <v>111021762</v>
      </c>
      <c r="B1598" s="1" t="s">
        <v>1175</v>
      </c>
    </row>
    <row r="1599" spans="1:2" x14ac:dyDescent="0.25">
      <c r="A1599" s="1">
        <v>111021760</v>
      </c>
      <c r="B1599" s="1" t="s">
        <v>901</v>
      </c>
    </row>
    <row r="1600" spans="1:2" x14ac:dyDescent="0.25">
      <c r="A1600" s="1">
        <v>111021758</v>
      </c>
      <c r="B1600" s="1" t="s">
        <v>1174</v>
      </c>
    </row>
    <row r="1601" spans="1:2" x14ac:dyDescent="0.25">
      <c r="A1601" s="1">
        <v>111021104</v>
      </c>
      <c r="B1601" s="1" t="s">
        <v>809</v>
      </c>
    </row>
    <row r="1602" spans="1:2" x14ac:dyDescent="0.25">
      <c r="A1602" s="1">
        <v>111021756</v>
      </c>
      <c r="B1602" s="1" t="s">
        <v>1173</v>
      </c>
    </row>
    <row r="1603" spans="1:2" x14ac:dyDescent="0.25">
      <c r="A1603" s="1">
        <v>111021754</v>
      </c>
      <c r="B1603" s="1" t="s">
        <v>1172</v>
      </c>
    </row>
    <row r="1604" spans="1:2" x14ac:dyDescent="0.25">
      <c r="A1604" s="1">
        <v>111021751</v>
      </c>
      <c r="B1604" s="1" t="s">
        <v>1171</v>
      </c>
    </row>
    <row r="1605" spans="1:2" x14ac:dyDescent="0.25">
      <c r="A1605" s="1">
        <v>111021749</v>
      </c>
      <c r="B1605" s="1" t="s">
        <v>1170</v>
      </c>
    </row>
    <row r="1606" spans="1:2" x14ac:dyDescent="0.25">
      <c r="A1606" s="1">
        <v>111021747</v>
      </c>
      <c r="B1606" s="1" t="s">
        <v>1169</v>
      </c>
    </row>
    <row r="1607" spans="1:2" x14ac:dyDescent="0.25">
      <c r="A1607" s="1">
        <v>111021744</v>
      </c>
      <c r="B1607" s="1" t="s">
        <v>900</v>
      </c>
    </row>
    <row r="1608" spans="1:2" x14ac:dyDescent="0.25">
      <c r="A1608" s="1">
        <v>111021741</v>
      </c>
      <c r="B1608" s="1" t="s">
        <v>629</v>
      </c>
    </row>
    <row r="1609" spans="1:2" x14ac:dyDescent="0.25">
      <c r="A1609" s="1">
        <v>111021739</v>
      </c>
      <c r="B1609" s="1" t="s">
        <v>628</v>
      </c>
    </row>
    <row r="1610" spans="1:2" x14ac:dyDescent="0.25">
      <c r="A1610" s="1">
        <v>111021738</v>
      </c>
      <c r="B1610" s="1" t="s">
        <v>1168</v>
      </c>
    </row>
    <row r="1611" spans="1:2" x14ac:dyDescent="0.25">
      <c r="A1611" s="1">
        <v>111021735</v>
      </c>
      <c r="B1611" s="1" t="s">
        <v>899</v>
      </c>
    </row>
    <row r="1612" spans="1:2" x14ac:dyDescent="0.25">
      <c r="A1612" s="1">
        <v>111021139</v>
      </c>
      <c r="B1612" s="1" t="s">
        <v>536</v>
      </c>
    </row>
    <row r="1613" spans="1:2" x14ac:dyDescent="0.25">
      <c r="A1613" s="1">
        <v>111021733</v>
      </c>
      <c r="B1613" s="1" t="s">
        <v>627</v>
      </c>
    </row>
    <row r="1614" spans="1:2" x14ac:dyDescent="0.25">
      <c r="A1614" s="1">
        <v>111021729</v>
      </c>
      <c r="B1614" s="1" t="s">
        <v>1167</v>
      </c>
    </row>
    <row r="1615" spans="1:2" x14ac:dyDescent="0.25">
      <c r="A1615" s="1">
        <v>111021727</v>
      </c>
      <c r="B1615" s="1" t="s">
        <v>626</v>
      </c>
    </row>
    <row r="1616" spans="1:2" x14ac:dyDescent="0.25">
      <c r="A1616" s="1">
        <v>111021725</v>
      </c>
      <c r="B1616" s="1" t="s">
        <v>1166</v>
      </c>
    </row>
    <row r="1617" spans="1:2" x14ac:dyDescent="0.25">
      <c r="A1617" s="1">
        <v>111021723</v>
      </c>
      <c r="B1617" s="1" t="s">
        <v>625</v>
      </c>
    </row>
    <row r="1618" spans="1:2" x14ac:dyDescent="0.25">
      <c r="A1618" s="1">
        <v>111021721</v>
      </c>
      <c r="B1618" s="1" t="s">
        <v>624</v>
      </c>
    </row>
    <row r="1619" spans="1:2" x14ac:dyDescent="0.25">
      <c r="A1619" s="1">
        <v>111021720</v>
      </c>
      <c r="B1619" s="1" t="s">
        <v>623</v>
      </c>
    </row>
    <row r="1620" spans="1:2" x14ac:dyDescent="0.25">
      <c r="A1620" s="1">
        <v>111021717</v>
      </c>
      <c r="B1620" s="1" t="s">
        <v>1165</v>
      </c>
    </row>
    <row r="1621" spans="1:2" x14ac:dyDescent="0.25">
      <c r="A1621" s="1">
        <v>111021716</v>
      </c>
      <c r="B1621" s="1" t="s">
        <v>1164</v>
      </c>
    </row>
    <row r="1622" spans="1:2" x14ac:dyDescent="0.25">
      <c r="A1622" s="1">
        <v>111021714</v>
      </c>
      <c r="B1622" s="1" t="s">
        <v>898</v>
      </c>
    </row>
    <row r="1623" spans="1:2" x14ac:dyDescent="0.25">
      <c r="A1623" s="1">
        <v>111021108</v>
      </c>
      <c r="B1623" s="1" t="s">
        <v>533</v>
      </c>
    </row>
    <row r="1624" spans="1:2" x14ac:dyDescent="0.25">
      <c r="A1624" s="1">
        <v>111021712</v>
      </c>
      <c r="B1624" s="1" t="s">
        <v>1163</v>
      </c>
    </row>
    <row r="1625" spans="1:2" x14ac:dyDescent="0.25">
      <c r="A1625" s="1">
        <v>111021710</v>
      </c>
      <c r="B1625" s="1" t="s">
        <v>1162</v>
      </c>
    </row>
    <row r="1626" spans="1:2" x14ac:dyDescent="0.25">
      <c r="A1626" s="1">
        <v>111021708</v>
      </c>
      <c r="B1626" s="1" t="s">
        <v>1161</v>
      </c>
    </row>
    <row r="1627" spans="1:2" x14ac:dyDescent="0.25">
      <c r="A1627" s="1">
        <v>111021706</v>
      </c>
      <c r="B1627" s="1" t="s">
        <v>897</v>
      </c>
    </row>
    <row r="1628" spans="1:2" x14ac:dyDescent="0.25">
      <c r="A1628" s="1">
        <v>111021141</v>
      </c>
      <c r="B1628" s="1" t="s">
        <v>814</v>
      </c>
    </row>
    <row r="1629" spans="1:2" x14ac:dyDescent="0.25">
      <c r="A1629" s="1">
        <v>111021128</v>
      </c>
      <c r="B1629" s="1" t="s">
        <v>1091</v>
      </c>
    </row>
    <row r="1630" spans="1:2" x14ac:dyDescent="0.25">
      <c r="A1630" s="1">
        <v>111021843</v>
      </c>
      <c r="B1630" s="1" t="s">
        <v>1193</v>
      </c>
    </row>
    <row r="1631" spans="1:2" x14ac:dyDescent="0.25">
      <c r="A1631" s="1">
        <v>111021793</v>
      </c>
      <c r="B1631" s="1" t="s">
        <v>634</v>
      </c>
    </row>
    <row r="1632" spans="1:2" x14ac:dyDescent="0.25">
      <c r="A1632" s="1">
        <v>111021795</v>
      </c>
      <c r="B1632" s="1" t="s">
        <v>1183</v>
      </c>
    </row>
    <row r="1633" spans="1:2" x14ac:dyDescent="0.25">
      <c r="A1633" s="1">
        <v>111021796</v>
      </c>
      <c r="B1633" s="1" t="s">
        <v>906</v>
      </c>
    </row>
    <row r="1634" spans="1:2" x14ac:dyDescent="0.25">
      <c r="A1634" s="1">
        <v>111021798</v>
      </c>
      <c r="B1634" s="1" t="s">
        <v>1184</v>
      </c>
    </row>
    <row r="1635" spans="1:2" x14ac:dyDescent="0.25">
      <c r="A1635" s="1">
        <v>111021799</v>
      </c>
      <c r="B1635" s="1" t="s">
        <v>907</v>
      </c>
    </row>
    <row r="1636" spans="1:2" x14ac:dyDescent="0.25">
      <c r="A1636" s="1">
        <v>111021117</v>
      </c>
      <c r="B1636" s="1" t="s">
        <v>534</v>
      </c>
    </row>
    <row r="1637" spans="1:2" x14ac:dyDescent="0.25">
      <c r="A1637" s="1">
        <v>111021801</v>
      </c>
      <c r="B1637" s="1" t="s">
        <v>908</v>
      </c>
    </row>
    <row r="1638" spans="1:2" x14ac:dyDescent="0.25">
      <c r="A1638" s="1">
        <v>111021803</v>
      </c>
      <c r="B1638" s="1" t="s">
        <v>1185</v>
      </c>
    </row>
    <row r="1639" spans="1:2" x14ac:dyDescent="0.25">
      <c r="A1639" s="1">
        <v>111021805</v>
      </c>
      <c r="B1639" s="1" t="s">
        <v>909</v>
      </c>
    </row>
    <row r="1640" spans="1:2" x14ac:dyDescent="0.25">
      <c r="A1640" s="1">
        <v>111021807</v>
      </c>
      <c r="B1640" s="1" t="s">
        <v>635</v>
      </c>
    </row>
    <row r="1641" spans="1:2" x14ac:dyDescent="0.25">
      <c r="A1641" s="1">
        <v>111021809</v>
      </c>
      <c r="B1641" s="1" t="s">
        <v>636</v>
      </c>
    </row>
    <row r="1642" spans="1:2" x14ac:dyDescent="0.25">
      <c r="A1642" s="1">
        <v>111021811</v>
      </c>
      <c r="B1642" s="1" t="s">
        <v>637</v>
      </c>
    </row>
    <row r="1643" spans="1:2" x14ac:dyDescent="0.25">
      <c r="A1643" s="1">
        <v>111021812</v>
      </c>
      <c r="B1643" s="1" t="s">
        <v>1186</v>
      </c>
    </row>
    <row r="1644" spans="1:2" x14ac:dyDescent="0.25">
      <c r="A1644" s="1">
        <v>111021814</v>
      </c>
      <c r="B1644" s="1" t="s">
        <v>1187</v>
      </c>
    </row>
    <row r="1645" spans="1:2" x14ac:dyDescent="0.25">
      <c r="A1645" s="1">
        <v>111021816</v>
      </c>
      <c r="B1645" s="1" t="s">
        <v>910</v>
      </c>
    </row>
    <row r="1646" spans="1:2" x14ac:dyDescent="0.25">
      <c r="A1646" s="1">
        <v>111021818</v>
      </c>
      <c r="B1646" s="1" t="s">
        <v>1188</v>
      </c>
    </row>
    <row r="1647" spans="1:2" x14ac:dyDescent="0.25">
      <c r="A1647" s="1">
        <v>111021820</v>
      </c>
      <c r="B1647" s="1" t="s">
        <v>638</v>
      </c>
    </row>
    <row r="1648" spans="1:2" x14ac:dyDescent="0.25">
      <c r="A1648" s="1">
        <v>111021822</v>
      </c>
      <c r="B1648" s="1" t="s">
        <v>1189</v>
      </c>
    </row>
    <row r="1649" spans="1:2" x14ac:dyDescent="0.25">
      <c r="A1649" s="1">
        <v>111021823</v>
      </c>
      <c r="B1649" s="1" t="s">
        <v>911</v>
      </c>
    </row>
    <row r="1650" spans="1:2" x14ac:dyDescent="0.25">
      <c r="A1650" s="1">
        <v>111021825</v>
      </c>
      <c r="B1650" s="1" t="s">
        <v>1190</v>
      </c>
    </row>
    <row r="1651" spans="1:2" x14ac:dyDescent="0.25">
      <c r="A1651" s="1">
        <v>111021827</v>
      </c>
      <c r="B1651" s="1" t="s">
        <v>1191</v>
      </c>
    </row>
    <row r="1652" spans="1:2" x14ac:dyDescent="0.25">
      <c r="A1652" s="1">
        <v>111021829</v>
      </c>
      <c r="B1652" s="1" t="s">
        <v>1192</v>
      </c>
    </row>
    <row r="1653" spans="1:2" x14ac:dyDescent="0.25">
      <c r="A1653" s="1">
        <v>111021832</v>
      </c>
      <c r="B1653" s="1" t="s">
        <v>639</v>
      </c>
    </row>
    <row r="1654" spans="1:2" x14ac:dyDescent="0.25">
      <c r="A1654" s="1">
        <v>111021834</v>
      </c>
      <c r="B1654" s="1" t="s">
        <v>640</v>
      </c>
    </row>
    <row r="1655" spans="1:2" x14ac:dyDescent="0.25">
      <c r="A1655" s="1">
        <v>111021837</v>
      </c>
      <c r="B1655" s="1" t="s">
        <v>641</v>
      </c>
    </row>
    <row r="1656" spans="1:2" x14ac:dyDescent="0.25">
      <c r="A1656" s="1">
        <v>111021838</v>
      </c>
      <c r="B1656" s="1" t="s">
        <v>642</v>
      </c>
    </row>
    <row r="1657" spans="1:2" x14ac:dyDescent="0.25">
      <c r="A1657" s="1">
        <v>111021845</v>
      </c>
      <c r="B1657" s="1" t="s">
        <v>643</v>
      </c>
    </row>
    <row r="1658" spans="1:2" x14ac:dyDescent="0.25">
      <c r="A1658" s="1">
        <v>111021848</v>
      </c>
      <c r="B1658" s="1" t="s">
        <v>644</v>
      </c>
    </row>
    <row r="1659" spans="1:2" x14ac:dyDescent="0.25">
      <c r="A1659" s="1">
        <v>111021849</v>
      </c>
      <c r="B1659" s="1" t="s">
        <v>913</v>
      </c>
    </row>
    <row r="1660" spans="1:2" x14ac:dyDescent="0.25">
      <c r="A1660" s="1">
        <v>111021852</v>
      </c>
      <c r="B1660" s="1" t="s">
        <v>914</v>
      </c>
    </row>
    <row r="1661" spans="1:2" x14ac:dyDescent="0.25">
      <c r="A1661" s="1">
        <v>111021841</v>
      </c>
      <c r="B1661" s="1" t="s">
        <v>912</v>
      </c>
    </row>
    <row r="1662" spans="1:2" x14ac:dyDescent="0.25">
      <c r="A1662" s="1">
        <v>111021855</v>
      </c>
      <c r="B1662" s="1" t="s">
        <v>915</v>
      </c>
    </row>
    <row r="1663" spans="1:2" x14ac:dyDescent="0.25">
      <c r="A1663" s="1">
        <v>111021857</v>
      </c>
      <c r="B1663" s="1" t="s">
        <v>916</v>
      </c>
    </row>
    <row r="1664" spans="1:2" x14ac:dyDescent="0.25">
      <c r="A1664" s="1">
        <v>111021867</v>
      </c>
      <c r="B1664" s="1" t="s">
        <v>645</v>
      </c>
    </row>
    <row r="1665" spans="1:2" x14ac:dyDescent="0.25">
      <c r="A1665" s="1">
        <v>111021873</v>
      </c>
      <c r="B1665" s="1" t="s">
        <v>648</v>
      </c>
    </row>
    <row r="1666" spans="1:2" x14ac:dyDescent="0.25">
      <c r="A1666" s="1">
        <v>111021864</v>
      </c>
      <c r="B1666" s="1" t="s">
        <v>918</v>
      </c>
    </row>
    <row r="1667" spans="1:2" x14ac:dyDescent="0.25">
      <c r="A1667" s="1">
        <v>111021860</v>
      </c>
      <c r="B1667" s="1" t="s">
        <v>917</v>
      </c>
    </row>
    <row r="1668" spans="1:2" x14ac:dyDescent="0.25">
      <c r="A1668" s="1">
        <v>111021869</v>
      </c>
      <c r="B1668" s="1" t="s">
        <v>646</v>
      </c>
    </row>
    <row r="1669" spans="1:2" x14ac:dyDescent="0.25">
      <c r="A1669" s="1">
        <v>111021865</v>
      </c>
      <c r="B1669" s="1" t="s">
        <v>1194</v>
      </c>
    </row>
    <row r="1670" spans="1:2" x14ac:dyDescent="0.25">
      <c r="A1670" s="1">
        <v>111021872</v>
      </c>
      <c r="B1670" s="1" t="s">
        <v>647</v>
      </c>
    </row>
    <row r="1671" spans="1:2" x14ac:dyDescent="0.25">
      <c r="A1671" s="1">
        <v>111021870</v>
      </c>
      <c r="B1671" s="1" t="s">
        <v>919</v>
      </c>
    </row>
    <row r="1672" spans="1:2" x14ac:dyDescent="0.25">
      <c r="A1672" s="1">
        <v>111021874</v>
      </c>
      <c r="B1672" s="1" t="s">
        <v>649</v>
      </c>
    </row>
    <row r="1673" spans="1:2" x14ac:dyDescent="0.25">
      <c r="A1673" s="1">
        <v>111021875</v>
      </c>
      <c r="B1673" s="1" t="s">
        <v>1195</v>
      </c>
    </row>
    <row r="1674" spans="1:2" x14ac:dyDescent="0.25">
      <c r="A1674" s="1">
        <v>111021877</v>
      </c>
      <c r="B1674" s="1" t="s">
        <v>1196</v>
      </c>
    </row>
    <row r="1675" spans="1:2" x14ac:dyDescent="0.25">
      <c r="A1675" s="1">
        <v>111021880</v>
      </c>
      <c r="B1675" s="1" t="s">
        <v>920</v>
      </c>
    </row>
    <row r="1676" spans="1:2" x14ac:dyDescent="0.25">
      <c r="A1676" s="1">
        <v>111021882</v>
      </c>
      <c r="B1676" s="1" t="s">
        <v>1197</v>
      </c>
    </row>
    <row r="1677" spans="1:2" x14ac:dyDescent="0.25">
      <c r="A1677" s="1">
        <v>111021883</v>
      </c>
      <c r="B1677" s="1" t="s">
        <v>921</v>
      </c>
    </row>
    <row r="1678" spans="1:2" x14ac:dyDescent="0.25">
      <c r="A1678" s="1">
        <v>111021891</v>
      </c>
      <c r="B1678" s="1" t="s">
        <v>923</v>
      </c>
    </row>
    <row r="1679" spans="1:2" x14ac:dyDescent="0.25">
      <c r="A1679" s="1">
        <v>111021896</v>
      </c>
      <c r="B1679" s="1" t="s">
        <v>925</v>
      </c>
    </row>
    <row r="1680" spans="1:2" x14ac:dyDescent="0.25">
      <c r="A1680" s="1">
        <v>111021890</v>
      </c>
      <c r="B1680" s="1" t="s">
        <v>922</v>
      </c>
    </row>
    <row r="1681" spans="1:2" x14ac:dyDescent="0.25">
      <c r="A1681" s="1">
        <v>111021893</v>
      </c>
      <c r="B1681" s="1" t="s">
        <v>650</v>
      </c>
    </row>
    <row r="1682" spans="1:2" x14ac:dyDescent="0.25">
      <c r="A1682" s="1">
        <v>111021894</v>
      </c>
      <c r="B1682" s="1" t="s">
        <v>1198</v>
      </c>
    </row>
    <row r="1683" spans="1:2" x14ac:dyDescent="0.25">
      <c r="A1683" s="1">
        <v>111021892</v>
      </c>
      <c r="B1683" s="1" t="s">
        <v>924</v>
      </c>
    </row>
    <row r="1684" spans="1:2" x14ac:dyDescent="0.25">
      <c r="A1684" s="1">
        <v>111021898</v>
      </c>
      <c r="B1684" s="1" t="s">
        <v>926</v>
      </c>
    </row>
    <row r="1685" spans="1:2" x14ac:dyDescent="0.25">
      <c r="A1685" s="1">
        <v>111021909</v>
      </c>
      <c r="B1685" s="1" t="s">
        <v>654</v>
      </c>
    </row>
    <row r="1686" spans="1:2" x14ac:dyDescent="0.25">
      <c r="A1686" s="1">
        <v>111021895</v>
      </c>
      <c r="B1686" s="1" t="s">
        <v>1199</v>
      </c>
    </row>
    <row r="1687" spans="1:2" x14ac:dyDescent="0.25">
      <c r="A1687" s="1">
        <v>111021899</v>
      </c>
      <c r="B1687" s="1" t="s">
        <v>651</v>
      </c>
    </row>
    <row r="1688" spans="1:2" x14ac:dyDescent="0.25">
      <c r="A1688" s="1">
        <v>111021905</v>
      </c>
      <c r="B1688" s="1" t="s">
        <v>653</v>
      </c>
    </row>
    <row r="1689" spans="1:2" x14ac:dyDescent="0.25">
      <c r="A1689" s="1">
        <v>111021918</v>
      </c>
      <c r="B1689" s="1" t="s">
        <v>928</v>
      </c>
    </row>
    <row r="1690" spans="1:2" x14ac:dyDescent="0.25">
      <c r="A1690" s="1">
        <v>111021903</v>
      </c>
      <c r="B1690" s="1" t="s">
        <v>652</v>
      </c>
    </row>
    <row r="1691" spans="1:2" x14ac:dyDescent="0.25">
      <c r="A1691" s="1">
        <v>111021942</v>
      </c>
      <c r="B1691" s="1" t="s">
        <v>933</v>
      </c>
    </row>
    <row r="1692" spans="1:2" x14ac:dyDescent="0.25">
      <c r="A1692" s="1">
        <v>111021944</v>
      </c>
      <c r="B1692" s="1" t="s">
        <v>934</v>
      </c>
    </row>
    <row r="1693" spans="1:2" x14ac:dyDescent="0.25">
      <c r="A1693" s="1">
        <v>111358279</v>
      </c>
      <c r="B1693" s="1" t="s">
        <v>30</v>
      </c>
    </row>
    <row r="1694" spans="1:2" x14ac:dyDescent="0.25">
      <c r="A1694" s="1">
        <v>111021947</v>
      </c>
      <c r="B1694" s="1" t="s">
        <v>660</v>
      </c>
    </row>
    <row r="1695" spans="1:2" x14ac:dyDescent="0.25">
      <c r="A1695" s="1">
        <v>111358439</v>
      </c>
      <c r="B1695" s="1" t="s">
        <v>1868</v>
      </c>
    </row>
    <row r="1696" spans="1:2" x14ac:dyDescent="0.25">
      <c r="A1696" s="1">
        <v>111021949</v>
      </c>
      <c r="B1696" s="1" t="s">
        <v>661</v>
      </c>
    </row>
    <row r="1697" spans="1:2" x14ac:dyDescent="0.25">
      <c r="A1697" s="1">
        <v>111021952</v>
      </c>
      <c r="B1697" s="1" t="s">
        <v>1206</v>
      </c>
    </row>
    <row r="1698" spans="1:2" x14ac:dyDescent="0.25">
      <c r="A1698" s="1">
        <v>111021954</v>
      </c>
      <c r="B1698" s="1" t="s">
        <v>935</v>
      </c>
    </row>
    <row r="1699" spans="1:2" x14ac:dyDescent="0.25">
      <c r="A1699" s="1">
        <v>111021956</v>
      </c>
      <c r="B1699" s="1" t="s">
        <v>936</v>
      </c>
    </row>
    <row r="1700" spans="1:2" x14ac:dyDescent="0.25">
      <c r="A1700" s="1">
        <v>111021957</v>
      </c>
      <c r="B1700" s="1" t="s">
        <v>937</v>
      </c>
    </row>
    <row r="1701" spans="1:2" x14ac:dyDescent="0.25">
      <c r="A1701" s="1">
        <v>111021959</v>
      </c>
      <c r="B1701" s="1" t="s">
        <v>938</v>
      </c>
    </row>
    <row r="1702" spans="1:2" x14ac:dyDescent="0.25">
      <c r="A1702" s="1">
        <v>111021960</v>
      </c>
      <c r="B1702" s="1" t="s">
        <v>662</v>
      </c>
    </row>
    <row r="1703" spans="1:2" x14ac:dyDescent="0.25">
      <c r="A1703" s="1">
        <v>111021962</v>
      </c>
      <c r="B1703" s="1" t="s">
        <v>1207</v>
      </c>
    </row>
    <row r="1704" spans="1:2" x14ac:dyDescent="0.25">
      <c r="A1704" s="1">
        <v>111021963</v>
      </c>
      <c r="B1704" s="1" t="s">
        <v>663</v>
      </c>
    </row>
    <row r="1705" spans="1:2" x14ac:dyDescent="0.25">
      <c r="A1705" s="1">
        <v>111359339</v>
      </c>
      <c r="B1705" s="1" t="s">
        <v>34</v>
      </c>
    </row>
    <row r="1706" spans="1:2" x14ac:dyDescent="0.25">
      <c r="A1706" s="1">
        <v>111021937</v>
      </c>
      <c r="B1706" s="1" t="s">
        <v>932</v>
      </c>
    </row>
    <row r="1707" spans="1:2" x14ac:dyDescent="0.25">
      <c r="A1707" s="1">
        <v>111021910</v>
      </c>
      <c r="B1707" s="1" t="s">
        <v>655</v>
      </c>
    </row>
    <row r="1708" spans="1:2" x14ac:dyDescent="0.25">
      <c r="A1708" s="1">
        <v>111021919</v>
      </c>
      <c r="B1708" s="1" t="s">
        <v>1203</v>
      </c>
    </row>
    <row r="1709" spans="1:2" x14ac:dyDescent="0.25">
      <c r="A1709" s="1">
        <v>111021922</v>
      </c>
      <c r="B1709" s="1" t="s">
        <v>929</v>
      </c>
    </row>
    <row r="1710" spans="1:2" x14ac:dyDescent="0.25">
      <c r="A1710" s="1">
        <v>111021906</v>
      </c>
      <c r="B1710" s="1" t="s">
        <v>1200</v>
      </c>
    </row>
    <row r="1711" spans="1:2" x14ac:dyDescent="0.25">
      <c r="A1711" s="1">
        <v>111021940</v>
      </c>
      <c r="B1711" s="1" t="s">
        <v>1205</v>
      </c>
    </row>
    <row r="1712" spans="1:2" x14ac:dyDescent="0.25">
      <c r="A1712" s="1">
        <v>111021912</v>
      </c>
      <c r="B1712" s="1" t="s">
        <v>927</v>
      </c>
    </row>
    <row r="1713" spans="1:2" x14ac:dyDescent="0.25">
      <c r="A1713" s="1">
        <v>111021913</v>
      </c>
      <c r="B1713" s="1" t="s">
        <v>656</v>
      </c>
    </row>
    <row r="1714" spans="1:2" x14ac:dyDescent="0.25">
      <c r="A1714" s="1">
        <v>111021916</v>
      </c>
      <c r="B1714" s="1" t="s">
        <v>1201</v>
      </c>
    </row>
    <row r="1715" spans="1:2" x14ac:dyDescent="0.25">
      <c r="A1715" s="1">
        <v>111021917</v>
      </c>
      <c r="B1715" s="1" t="s">
        <v>1202</v>
      </c>
    </row>
    <row r="1716" spans="1:2" x14ac:dyDescent="0.25">
      <c r="A1716" s="1">
        <v>111021924</v>
      </c>
      <c r="B1716" s="1" t="s">
        <v>657</v>
      </c>
    </row>
    <row r="1717" spans="1:2" x14ac:dyDescent="0.25">
      <c r="A1717" s="1">
        <v>111021926</v>
      </c>
      <c r="B1717" s="1" t="s">
        <v>658</v>
      </c>
    </row>
    <row r="1718" spans="1:2" x14ac:dyDescent="0.25">
      <c r="A1718" s="1">
        <v>111021928</v>
      </c>
      <c r="B1718" s="1" t="s">
        <v>659</v>
      </c>
    </row>
    <row r="1719" spans="1:2" x14ac:dyDescent="0.25">
      <c r="A1719" s="1">
        <v>111021930</v>
      </c>
      <c r="B1719" s="1" t="s">
        <v>930</v>
      </c>
    </row>
    <row r="1720" spans="1:2" x14ac:dyDescent="0.25">
      <c r="A1720" s="1">
        <v>111021931</v>
      </c>
      <c r="B1720" s="1" t="s">
        <v>1204</v>
      </c>
    </row>
    <row r="1721" spans="1:2" x14ac:dyDescent="0.25">
      <c r="A1721" s="1">
        <v>111021933</v>
      </c>
      <c r="B1721" s="1" t="s">
        <v>931</v>
      </c>
    </row>
    <row r="1722" spans="1:2" x14ac:dyDescent="0.25">
      <c r="A1722" s="1">
        <v>111021935</v>
      </c>
      <c r="B1722" s="1" t="s">
        <v>3568</v>
      </c>
    </row>
    <row r="1723" spans="1:2" x14ac:dyDescent="0.25">
      <c r="A1723" s="1">
        <v>111021974</v>
      </c>
      <c r="B1723" s="1" t="s">
        <v>664</v>
      </c>
    </row>
    <row r="1724" spans="1:2" x14ac:dyDescent="0.25">
      <c r="A1724" s="1">
        <v>111021965</v>
      </c>
      <c r="B1724" s="1" t="s">
        <v>939</v>
      </c>
    </row>
    <row r="1725" spans="1:2" x14ac:dyDescent="0.25">
      <c r="A1725" s="1">
        <v>111021968</v>
      </c>
      <c r="B1725" s="1" t="s">
        <v>1208</v>
      </c>
    </row>
    <row r="1726" spans="1:2" x14ac:dyDescent="0.25">
      <c r="A1726" s="1">
        <v>111021969</v>
      </c>
      <c r="B1726" s="1" t="s">
        <v>1209</v>
      </c>
    </row>
    <row r="1727" spans="1:2" x14ac:dyDescent="0.25">
      <c r="A1727" s="1">
        <v>111021971</v>
      </c>
      <c r="B1727" s="1" t="s">
        <v>940</v>
      </c>
    </row>
    <row r="1728" spans="1:2" x14ac:dyDescent="0.25">
      <c r="A1728" s="1">
        <v>111021973</v>
      </c>
      <c r="B1728" s="1" t="s">
        <v>941</v>
      </c>
    </row>
    <row r="1729" spans="1:2" x14ac:dyDescent="0.25">
      <c r="A1729" s="1">
        <v>111359361</v>
      </c>
      <c r="B1729" s="1" t="s">
        <v>1875</v>
      </c>
    </row>
    <row r="1730" spans="1:2" x14ac:dyDescent="0.25">
      <c r="A1730" s="1">
        <v>111359373</v>
      </c>
      <c r="B1730" s="1" t="s">
        <v>35</v>
      </c>
    </row>
    <row r="1731" spans="1:2" x14ac:dyDescent="0.25">
      <c r="A1731" s="1">
        <v>111359389</v>
      </c>
      <c r="B1731" s="1" t="s">
        <v>1876</v>
      </c>
    </row>
    <row r="1732" spans="1:2" x14ac:dyDescent="0.25">
      <c r="A1732" s="1">
        <v>111359410</v>
      </c>
      <c r="B1732" s="1" t="s">
        <v>1568</v>
      </c>
    </row>
    <row r="1733" spans="1:2" x14ac:dyDescent="0.25">
      <c r="A1733" s="1">
        <v>111359442</v>
      </c>
      <c r="B1733" s="1" t="s">
        <v>36</v>
      </c>
    </row>
    <row r="1734" spans="1:2" x14ac:dyDescent="0.25">
      <c r="A1734" s="1">
        <v>111359502</v>
      </c>
      <c r="B1734" s="1" t="s">
        <v>1569</v>
      </c>
    </row>
    <row r="1735" spans="1:2" x14ac:dyDescent="0.25">
      <c r="A1735" s="1">
        <v>111359515</v>
      </c>
      <c r="B1735" s="1" t="s">
        <v>1877</v>
      </c>
    </row>
    <row r="1736" spans="1:2" x14ac:dyDescent="0.25">
      <c r="A1736" s="1">
        <v>111359604</v>
      </c>
      <c r="B1736" s="1" t="s">
        <v>37</v>
      </c>
    </row>
    <row r="1737" spans="1:2" x14ac:dyDescent="0.25">
      <c r="A1737" s="1">
        <v>111359644</v>
      </c>
      <c r="B1737" s="1" t="s">
        <v>1571</v>
      </c>
    </row>
    <row r="1738" spans="1:2" x14ac:dyDescent="0.25">
      <c r="A1738" s="1">
        <v>111359761</v>
      </c>
      <c r="B1738" s="1" t="s">
        <v>41</v>
      </c>
    </row>
    <row r="1739" spans="1:2" x14ac:dyDescent="0.25">
      <c r="A1739" s="1">
        <v>111359780</v>
      </c>
      <c r="B1739" s="1" t="s">
        <v>1879</v>
      </c>
    </row>
    <row r="1740" spans="1:2" x14ac:dyDescent="0.25">
      <c r="A1740" s="1">
        <v>111359809</v>
      </c>
      <c r="B1740" s="1" t="s">
        <v>1573</v>
      </c>
    </row>
    <row r="1741" spans="1:2" x14ac:dyDescent="0.25">
      <c r="A1741" s="1">
        <v>111359834</v>
      </c>
      <c r="B1741" s="1" t="s">
        <v>43</v>
      </c>
    </row>
    <row r="1742" spans="1:2" x14ac:dyDescent="0.25">
      <c r="A1742" s="1">
        <v>111359945</v>
      </c>
      <c r="B1742" s="1" t="s">
        <v>1881</v>
      </c>
    </row>
    <row r="1743" spans="1:2" x14ac:dyDescent="0.25">
      <c r="A1743" s="1">
        <v>111359969</v>
      </c>
      <c r="B1743" s="1" t="s">
        <v>1882</v>
      </c>
    </row>
    <row r="1744" spans="1:2" x14ac:dyDescent="0.25">
      <c r="A1744" s="1">
        <v>111359992</v>
      </c>
      <c r="B1744" s="1" t="s">
        <v>1575</v>
      </c>
    </row>
    <row r="1745" spans="1:2" x14ac:dyDescent="0.25">
      <c r="A1745" s="1">
        <v>111360090</v>
      </c>
      <c r="B1745" s="1" t="s">
        <v>46</v>
      </c>
    </row>
    <row r="1746" spans="1:2" x14ac:dyDescent="0.25">
      <c r="A1746" s="1">
        <v>111360152</v>
      </c>
      <c r="B1746" s="1" t="s">
        <v>1885</v>
      </c>
    </row>
    <row r="1747" spans="1:2" x14ac:dyDescent="0.25">
      <c r="A1747" s="1">
        <v>111021119</v>
      </c>
      <c r="B1747" s="1" t="s">
        <v>810</v>
      </c>
    </row>
    <row r="1748" spans="1:2" x14ac:dyDescent="0.25">
      <c r="A1748" s="1">
        <v>111360161</v>
      </c>
      <c r="B1748" s="1" t="s">
        <v>47</v>
      </c>
    </row>
    <row r="1749" spans="1:2" x14ac:dyDescent="0.25">
      <c r="A1749" s="1">
        <v>111360456</v>
      </c>
      <c r="B1749" s="1" t="s">
        <v>49</v>
      </c>
    </row>
    <row r="1750" spans="1:2" x14ac:dyDescent="0.25">
      <c r="A1750" s="1">
        <v>111360468</v>
      </c>
      <c r="B1750" s="1" t="s">
        <v>1578</v>
      </c>
    </row>
    <row r="1751" spans="1:2" x14ac:dyDescent="0.25">
      <c r="A1751" s="1">
        <v>111360482</v>
      </c>
      <c r="B1751" s="1" t="s">
        <v>1886</v>
      </c>
    </row>
    <row r="1752" spans="1:2" x14ac:dyDescent="0.25">
      <c r="A1752" s="1">
        <v>111359348</v>
      </c>
      <c r="B1752" s="1" t="s">
        <v>1566</v>
      </c>
    </row>
    <row r="1753" spans="1:2" x14ac:dyDescent="0.25">
      <c r="A1753" s="1">
        <v>111021144</v>
      </c>
      <c r="B1753" s="1" t="s">
        <v>537</v>
      </c>
    </row>
    <row r="1754" spans="1:2" x14ac:dyDescent="0.25">
      <c r="A1754" s="1">
        <v>111021450</v>
      </c>
      <c r="B1754" s="1" t="s">
        <v>1126</v>
      </c>
    </row>
    <row r="1755" spans="1:2" x14ac:dyDescent="0.25">
      <c r="A1755" s="1">
        <v>111021121</v>
      </c>
      <c r="B1755" s="1" t="s">
        <v>1089</v>
      </c>
    </row>
    <row r="1756" spans="1:2" x14ac:dyDescent="0.25">
      <c r="A1756" s="1">
        <v>111360508</v>
      </c>
      <c r="B1756" s="1" t="s">
        <v>1581</v>
      </c>
    </row>
    <row r="1757" spans="1:2" x14ac:dyDescent="0.25">
      <c r="A1757" s="1">
        <v>111360729</v>
      </c>
      <c r="B1757" s="1" t="s">
        <v>1584</v>
      </c>
    </row>
    <row r="1758" spans="1:2" x14ac:dyDescent="0.25">
      <c r="A1758" s="1">
        <v>111360743</v>
      </c>
      <c r="B1758" s="1" t="s">
        <v>51</v>
      </c>
    </row>
    <row r="1759" spans="1:2" x14ac:dyDescent="0.25">
      <c r="A1759" s="1">
        <v>111360764</v>
      </c>
      <c r="B1759" s="1" t="s">
        <v>1585</v>
      </c>
    </row>
    <row r="1760" spans="1:2" x14ac:dyDescent="0.25">
      <c r="A1760" s="1">
        <v>111360787</v>
      </c>
      <c r="B1760" s="1" t="s">
        <v>1892</v>
      </c>
    </row>
    <row r="1761" spans="1:2" x14ac:dyDescent="0.25">
      <c r="A1761" s="1">
        <v>111360810</v>
      </c>
      <c r="B1761" s="1" t="s">
        <v>1228</v>
      </c>
    </row>
    <row r="1762" spans="1:2" x14ac:dyDescent="0.25">
      <c r="A1762" s="1">
        <v>111360811</v>
      </c>
      <c r="B1762" s="1" t="s">
        <v>2141</v>
      </c>
    </row>
    <row r="1763" spans="1:2" x14ac:dyDescent="0.25">
      <c r="A1763" s="1">
        <v>111360812</v>
      </c>
      <c r="B1763" s="1" t="s">
        <v>1893</v>
      </c>
    </row>
    <row r="1764" spans="1:2" x14ac:dyDescent="0.25">
      <c r="A1764" s="1">
        <v>111360828</v>
      </c>
      <c r="B1764" s="1" t="s">
        <v>2149</v>
      </c>
    </row>
    <row r="1765" spans="1:2" x14ac:dyDescent="0.25">
      <c r="A1765" s="1">
        <v>111021452</v>
      </c>
      <c r="B1765" s="1" t="s">
        <v>1127</v>
      </c>
    </row>
    <row r="1766" spans="1:2" x14ac:dyDescent="0.25">
      <c r="A1766" s="1">
        <v>111360824</v>
      </c>
      <c r="B1766" s="1" t="s">
        <v>54</v>
      </c>
    </row>
    <row r="1767" spans="1:2" x14ac:dyDescent="0.25">
      <c r="A1767" s="1">
        <v>111360832</v>
      </c>
      <c r="B1767" s="1" t="s">
        <v>55</v>
      </c>
    </row>
    <row r="1768" spans="1:2" x14ac:dyDescent="0.25">
      <c r="A1768" s="1">
        <v>111360843</v>
      </c>
      <c r="B1768" s="1" t="s">
        <v>1896</v>
      </c>
    </row>
    <row r="1769" spans="1:2" x14ac:dyDescent="0.25">
      <c r="A1769" s="1">
        <v>111360867</v>
      </c>
      <c r="B1769" s="1" t="s">
        <v>2167</v>
      </c>
    </row>
    <row r="1770" spans="1:2" x14ac:dyDescent="0.25">
      <c r="A1770" s="1">
        <v>111360870</v>
      </c>
      <c r="B1770" s="1" t="s">
        <v>2170</v>
      </c>
    </row>
    <row r="1771" spans="1:2" x14ac:dyDescent="0.25">
      <c r="A1771" s="1">
        <v>111360896</v>
      </c>
      <c r="B1771" s="1" t="s">
        <v>59</v>
      </c>
    </row>
    <row r="1772" spans="1:2" x14ac:dyDescent="0.25">
      <c r="A1772" s="1">
        <v>111360955</v>
      </c>
      <c r="B1772" s="1" t="s">
        <v>2179</v>
      </c>
    </row>
    <row r="1773" spans="1:2" x14ac:dyDescent="0.25">
      <c r="A1773" s="1">
        <v>111360963</v>
      </c>
      <c r="B1773" s="1" t="s">
        <v>60</v>
      </c>
    </row>
    <row r="1774" spans="1:2" x14ac:dyDescent="0.25">
      <c r="A1774" s="1">
        <v>111360981</v>
      </c>
      <c r="B1774" s="1" t="s">
        <v>1231</v>
      </c>
    </row>
    <row r="1775" spans="1:2" x14ac:dyDescent="0.25">
      <c r="A1775" s="1">
        <v>111360977</v>
      </c>
      <c r="B1775" s="1" t="s">
        <v>1899</v>
      </c>
    </row>
    <row r="1776" spans="1:2" x14ac:dyDescent="0.25">
      <c r="A1776" s="1">
        <v>111021454</v>
      </c>
      <c r="B1776" s="1" t="s">
        <v>855</v>
      </c>
    </row>
    <row r="1777" spans="1:2" x14ac:dyDescent="0.25">
      <c r="A1777" s="1">
        <v>111360993</v>
      </c>
      <c r="B1777" s="1" t="s">
        <v>1232</v>
      </c>
    </row>
    <row r="1778" spans="1:2" x14ac:dyDescent="0.25">
      <c r="A1778" s="1">
        <v>111361010</v>
      </c>
      <c r="B1778" s="1" t="s">
        <v>1234</v>
      </c>
    </row>
    <row r="1779" spans="1:2" x14ac:dyDescent="0.25">
      <c r="A1779" s="1">
        <v>111361002</v>
      </c>
      <c r="B1779" s="1" t="s">
        <v>1233</v>
      </c>
    </row>
    <row r="1780" spans="1:2" x14ac:dyDescent="0.25">
      <c r="A1780" s="1">
        <v>111361014</v>
      </c>
      <c r="B1780" s="1" t="s">
        <v>2198</v>
      </c>
    </row>
    <row r="1781" spans="1:2" x14ac:dyDescent="0.25">
      <c r="A1781" s="1">
        <v>111361085</v>
      </c>
      <c r="B1781" s="1" t="s">
        <v>2209</v>
      </c>
    </row>
    <row r="1782" spans="1:2" x14ac:dyDescent="0.25">
      <c r="A1782" s="1">
        <v>111361061</v>
      </c>
      <c r="B1782" s="1" t="s">
        <v>1902</v>
      </c>
    </row>
    <row r="1783" spans="1:2" x14ac:dyDescent="0.25">
      <c r="A1783" s="1">
        <v>111361105</v>
      </c>
      <c r="B1783" s="1" t="s">
        <v>1235</v>
      </c>
    </row>
    <row r="1784" spans="1:2" x14ac:dyDescent="0.25">
      <c r="A1784" s="1">
        <v>111361138</v>
      </c>
      <c r="B1784" s="1" t="s">
        <v>2225</v>
      </c>
    </row>
    <row r="1785" spans="1:2" x14ac:dyDescent="0.25">
      <c r="A1785" s="1">
        <v>111361238</v>
      </c>
      <c r="B1785" s="1" t="s">
        <v>1237</v>
      </c>
    </row>
    <row r="1786" spans="1:2" x14ac:dyDescent="0.25">
      <c r="A1786" s="1">
        <v>111021457</v>
      </c>
      <c r="B1786" s="1" t="s">
        <v>1128</v>
      </c>
    </row>
    <row r="1787" spans="1:2" x14ac:dyDescent="0.25">
      <c r="A1787" s="1">
        <v>111361262</v>
      </c>
      <c r="B1787" s="1" t="s">
        <v>1238</v>
      </c>
    </row>
    <row r="1788" spans="1:2" x14ac:dyDescent="0.25">
      <c r="A1788" s="1">
        <v>111361334</v>
      </c>
      <c r="B1788" s="1" t="s">
        <v>1906</v>
      </c>
    </row>
    <row r="1789" spans="1:2" x14ac:dyDescent="0.25">
      <c r="A1789" s="1">
        <v>111361401</v>
      </c>
      <c r="B1789" s="1" t="s">
        <v>62</v>
      </c>
    </row>
    <row r="1790" spans="1:2" x14ac:dyDescent="0.25">
      <c r="A1790" s="1">
        <v>111361464</v>
      </c>
      <c r="B1790" s="1" t="s">
        <v>1907</v>
      </c>
    </row>
    <row r="1791" spans="1:2" x14ac:dyDescent="0.25">
      <c r="A1791" s="1">
        <v>111361550</v>
      </c>
      <c r="B1791" s="1" t="s">
        <v>63</v>
      </c>
    </row>
    <row r="1792" spans="1:2" x14ac:dyDescent="0.25">
      <c r="A1792" s="1">
        <v>111361588</v>
      </c>
      <c r="B1792" s="1" t="s">
        <v>64</v>
      </c>
    </row>
    <row r="1793" spans="1:2" x14ac:dyDescent="0.25">
      <c r="A1793" s="1">
        <v>111361585</v>
      </c>
      <c r="B1793" s="1" t="s">
        <v>1989</v>
      </c>
    </row>
    <row r="1794" spans="1:2" x14ac:dyDescent="0.25">
      <c r="A1794" s="1">
        <v>111361601</v>
      </c>
      <c r="B1794" s="1" t="s">
        <v>1239</v>
      </c>
    </row>
    <row r="1795" spans="1:2" x14ac:dyDescent="0.25">
      <c r="A1795" s="1">
        <v>111361608</v>
      </c>
      <c r="B1795" s="1" t="s">
        <v>1993</v>
      </c>
    </row>
    <row r="1796" spans="1:2" x14ac:dyDescent="0.25">
      <c r="A1796" s="1">
        <v>111361609</v>
      </c>
      <c r="B1796" s="1" t="s">
        <v>1910</v>
      </c>
    </row>
    <row r="1797" spans="1:2" x14ac:dyDescent="0.25">
      <c r="A1797" s="1">
        <v>111021458</v>
      </c>
      <c r="B1797" s="1" t="s">
        <v>856</v>
      </c>
    </row>
    <row r="1798" spans="1:2" x14ac:dyDescent="0.25">
      <c r="A1798" s="1">
        <v>111361617</v>
      </c>
      <c r="B1798" s="1" t="s">
        <v>67</v>
      </c>
    </row>
    <row r="1799" spans="1:2" x14ac:dyDescent="0.25">
      <c r="A1799" s="1">
        <v>111361632</v>
      </c>
      <c r="B1799" s="1" t="s">
        <v>70</v>
      </c>
    </row>
    <row r="1800" spans="1:2" x14ac:dyDescent="0.25">
      <c r="A1800" s="1">
        <v>111361639</v>
      </c>
      <c r="B1800" s="1" t="s">
        <v>1911</v>
      </c>
    </row>
    <row r="1801" spans="1:2" x14ac:dyDescent="0.25">
      <c r="A1801" s="1">
        <v>111361647</v>
      </c>
      <c r="B1801" s="1" t="s">
        <v>1240</v>
      </c>
    </row>
    <row r="1802" spans="1:2" x14ac:dyDescent="0.25">
      <c r="A1802" s="1">
        <v>111361665</v>
      </c>
      <c r="B1802" s="1" t="s">
        <v>71</v>
      </c>
    </row>
    <row r="1803" spans="1:2" x14ac:dyDescent="0.25">
      <c r="A1803" s="1">
        <v>111361671</v>
      </c>
      <c r="B1803" s="1" t="s">
        <v>2022</v>
      </c>
    </row>
    <row r="1804" spans="1:2" x14ac:dyDescent="0.25">
      <c r="A1804" s="1">
        <v>111361699</v>
      </c>
      <c r="B1804" s="1" t="s">
        <v>72</v>
      </c>
    </row>
    <row r="1805" spans="1:2" x14ac:dyDescent="0.25">
      <c r="A1805" s="1">
        <v>111361705</v>
      </c>
      <c r="B1805" s="1" t="s">
        <v>1913</v>
      </c>
    </row>
    <row r="1806" spans="1:2" x14ac:dyDescent="0.25">
      <c r="A1806" s="1">
        <v>111361706</v>
      </c>
      <c r="B1806" s="1" t="s">
        <v>1914</v>
      </c>
    </row>
    <row r="1807" spans="1:2" x14ac:dyDescent="0.25">
      <c r="A1807" s="1">
        <v>111361732</v>
      </c>
      <c r="B1807" s="1" t="s">
        <v>2036</v>
      </c>
    </row>
    <row r="1808" spans="1:2" x14ac:dyDescent="0.25">
      <c r="A1808" s="1">
        <v>111021460</v>
      </c>
      <c r="B1808" s="1" t="s">
        <v>573</v>
      </c>
    </row>
    <row r="1809" spans="1:2" x14ac:dyDescent="0.25">
      <c r="A1809" s="1">
        <v>111362254</v>
      </c>
      <c r="B1809" s="1" t="s">
        <v>1925</v>
      </c>
    </row>
    <row r="1810" spans="1:2" x14ac:dyDescent="0.25">
      <c r="A1810" s="1">
        <v>111362271</v>
      </c>
      <c r="B1810" s="1" t="s">
        <v>1926</v>
      </c>
    </row>
    <row r="1811" spans="1:2" x14ac:dyDescent="0.25">
      <c r="A1811" s="1">
        <v>111362276</v>
      </c>
      <c r="B1811" s="1" t="s">
        <v>89</v>
      </c>
    </row>
    <row r="1812" spans="1:2" x14ac:dyDescent="0.25">
      <c r="A1812" s="1">
        <v>111362286</v>
      </c>
      <c r="B1812" s="1" t="s">
        <v>1260</v>
      </c>
    </row>
    <row r="1813" spans="1:2" x14ac:dyDescent="0.25">
      <c r="A1813" s="1">
        <v>111362290</v>
      </c>
      <c r="B1813" s="1" t="s">
        <v>2118</v>
      </c>
    </row>
    <row r="1814" spans="1:2" x14ac:dyDescent="0.25">
      <c r="A1814" s="1">
        <v>111362303</v>
      </c>
      <c r="B1814" s="1" t="s">
        <v>1927</v>
      </c>
    </row>
    <row r="1815" spans="1:2" x14ac:dyDescent="0.25">
      <c r="A1815" s="1">
        <v>111362321</v>
      </c>
      <c r="B1815" s="1" t="s">
        <v>1261</v>
      </c>
    </row>
    <row r="1816" spans="1:2" x14ac:dyDescent="0.25">
      <c r="A1816" s="1">
        <v>111362331</v>
      </c>
      <c r="B1816" s="1" t="s">
        <v>1928</v>
      </c>
    </row>
    <row r="1817" spans="1:2" x14ac:dyDescent="0.25">
      <c r="A1817" s="1">
        <v>111362339</v>
      </c>
      <c r="B1817" s="1" t="s">
        <v>92</v>
      </c>
    </row>
    <row r="1818" spans="1:2" x14ac:dyDescent="0.25">
      <c r="A1818" s="1">
        <v>111362345</v>
      </c>
      <c r="B1818" s="1" t="s">
        <v>93</v>
      </c>
    </row>
    <row r="1819" spans="1:2" x14ac:dyDescent="0.25">
      <c r="A1819" s="1">
        <v>111021463</v>
      </c>
      <c r="B1819" s="1" t="s">
        <v>574</v>
      </c>
    </row>
    <row r="1820" spans="1:2" x14ac:dyDescent="0.25">
      <c r="A1820" s="1">
        <v>111362354</v>
      </c>
      <c r="B1820" s="1" t="s">
        <v>2120</v>
      </c>
    </row>
    <row r="1821" spans="1:2" x14ac:dyDescent="0.25">
      <c r="A1821" s="1">
        <v>111362369</v>
      </c>
      <c r="B1821" s="1" t="s">
        <v>1930</v>
      </c>
    </row>
    <row r="1822" spans="1:2" x14ac:dyDescent="0.25">
      <c r="A1822" s="1">
        <v>111362384</v>
      </c>
      <c r="B1822" s="1" t="s">
        <v>94</v>
      </c>
    </row>
    <row r="1823" spans="1:2" x14ac:dyDescent="0.25">
      <c r="A1823" s="1">
        <v>111362400</v>
      </c>
      <c r="B1823" s="1" t="s">
        <v>2123</v>
      </c>
    </row>
    <row r="1824" spans="1:2" x14ac:dyDescent="0.25">
      <c r="A1824" s="1">
        <v>111362412</v>
      </c>
      <c r="B1824" s="1" t="s">
        <v>1934</v>
      </c>
    </row>
    <row r="1825" spans="1:2" x14ac:dyDescent="0.25">
      <c r="A1825" s="1">
        <v>111362432</v>
      </c>
      <c r="B1825" s="1" t="s">
        <v>1935</v>
      </c>
    </row>
    <row r="1826" spans="1:2" x14ac:dyDescent="0.25">
      <c r="A1826" s="1">
        <v>111362447</v>
      </c>
      <c r="B1826" s="1" t="s">
        <v>96</v>
      </c>
    </row>
    <row r="1827" spans="1:2" x14ac:dyDescent="0.25">
      <c r="A1827" s="1">
        <v>111362463</v>
      </c>
      <c r="B1827" s="1" t="s">
        <v>1936</v>
      </c>
    </row>
    <row r="1828" spans="1:2" x14ac:dyDescent="0.25">
      <c r="A1828" s="1">
        <v>111021464</v>
      </c>
      <c r="B1828" s="1" t="s">
        <v>575</v>
      </c>
    </row>
    <row r="1829" spans="1:2" x14ac:dyDescent="0.25">
      <c r="A1829" s="1">
        <v>111362466</v>
      </c>
      <c r="B1829" s="1" t="s">
        <v>1937</v>
      </c>
    </row>
    <row r="1830" spans="1:2" x14ac:dyDescent="0.25">
      <c r="A1830" s="1">
        <v>111021469</v>
      </c>
      <c r="B1830" s="1" t="s">
        <v>1129</v>
      </c>
    </row>
    <row r="1831" spans="1:2" x14ac:dyDescent="0.25">
      <c r="A1831" s="1">
        <v>111361772</v>
      </c>
      <c r="B1831" s="1" t="s">
        <v>75</v>
      </c>
    </row>
    <row r="1832" spans="1:2" x14ac:dyDescent="0.25">
      <c r="A1832" s="1">
        <v>111021471</v>
      </c>
      <c r="B1832" s="1" t="s">
        <v>576</v>
      </c>
    </row>
    <row r="1833" spans="1:2" x14ac:dyDescent="0.25">
      <c r="A1833" s="1">
        <v>111361778</v>
      </c>
      <c r="B1833" s="1" t="s">
        <v>1242</v>
      </c>
    </row>
    <row r="1834" spans="1:2" x14ac:dyDescent="0.25">
      <c r="A1834" s="1">
        <v>111021474</v>
      </c>
      <c r="B1834" s="1" t="s">
        <v>1130</v>
      </c>
    </row>
    <row r="1835" spans="1:2" x14ac:dyDescent="0.25">
      <c r="A1835" s="1">
        <v>111361259</v>
      </c>
      <c r="B1835" s="1" t="s">
        <v>2230</v>
      </c>
    </row>
    <row r="1836" spans="1:2" x14ac:dyDescent="0.25">
      <c r="A1836" s="1">
        <v>111361748</v>
      </c>
      <c r="B1836" s="1" t="s">
        <v>73</v>
      </c>
    </row>
    <row r="1837" spans="1:2" x14ac:dyDescent="0.25">
      <c r="A1837" s="1">
        <v>111021477</v>
      </c>
      <c r="B1837" s="1" t="s">
        <v>577</v>
      </c>
    </row>
    <row r="1838" spans="1:2" x14ac:dyDescent="0.25">
      <c r="A1838" s="1">
        <v>111361844</v>
      </c>
      <c r="B1838" s="1" t="s">
        <v>78</v>
      </c>
    </row>
    <row r="1839" spans="1:2" x14ac:dyDescent="0.25">
      <c r="A1839" s="1">
        <v>111361935</v>
      </c>
      <c r="B1839" s="1" t="s">
        <v>1919</v>
      </c>
    </row>
    <row r="1840" spans="1:2" x14ac:dyDescent="0.25">
      <c r="A1840" s="1">
        <v>111361916</v>
      </c>
      <c r="B1840" s="1" t="s">
        <v>81</v>
      </c>
    </row>
    <row r="1841" spans="1:2" x14ac:dyDescent="0.25">
      <c r="A1841" s="1">
        <v>111361957</v>
      </c>
      <c r="B1841" s="1" t="s">
        <v>83</v>
      </c>
    </row>
    <row r="1842" spans="1:2" x14ac:dyDescent="0.25">
      <c r="A1842" s="1">
        <v>111361938</v>
      </c>
      <c r="B1842" s="1" t="s">
        <v>82</v>
      </c>
    </row>
    <row r="1843" spans="1:2" x14ac:dyDescent="0.25">
      <c r="A1843" s="1">
        <v>111361974</v>
      </c>
      <c r="B1843" s="1" t="s">
        <v>1247</v>
      </c>
    </row>
    <row r="1844" spans="1:2" x14ac:dyDescent="0.25">
      <c r="A1844" s="1">
        <v>111021478</v>
      </c>
      <c r="B1844" s="1" t="s">
        <v>578</v>
      </c>
    </row>
    <row r="1845" spans="1:2" x14ac:dyDescent="0.25">
      <c r="A1845" s="1">
        <v>111361976</v>
      </c>
      <c r="B1845" s="1" t="s">
        <v>84</v>
      </c>
    </row>
    <row r="1846" spans="1:2" x14ac:dyDescent="0.25">
      <c r="A1846" s="1">
        <v>111361998</v>
      </c>
      <c r="B1846" s="1" t="s">
        <v>1248</v>
      </c>
    </row>
    <row r="1847" spans="1:2" x14ac:dyDescent="0.25">
      <c r="A1847" s="1">
        <v>111362002</v>
      </c>
      <c r="B1847" s="1" t="s">
        <v>1249</v>
      </c>
    </row>
    <row r="1848" spans="1:2" x14ac:dyDescent="0.25">
      <c r="A1848" s="1">
        <v>111362012</v>
      </c>
      <c r="B1848" s="1" t="s">
        <v>85</v>
      </c>
    </row>
    <row r="1849" spans="1:2" x14ac:dyDescent="0.25">
      <c r="A1849" s="1">
        <v>111362022</v>
      </c>
      <c r="B1849" s="1" t="s">
        <v>1920</v>
      </c>
    </row>
    <row r="1850" spans="1:2" x14ac:dyDescent="0.25">
      <c r="A1850" s="1">
        <v>111362042</v>
      </c>
      <c r="B1850" s="1" t="s">
        <v>1250</v>
      </c>
    </row>
    <row r="1851" spans="1:2" x14ac:dyDescent="0.25">
      <c r="A1851" s="1">
        <v>111362054</v>
      </c>
      <c r="B1851" s="1" t="s">
        <v>2117</v>
      </c>
    </row>
    <row r="1852" spans="1:2" x14ac:dyDescent="0.25">
      <c r="A1852" s="1">
        <v>111362080</v>
      </c>
      <c r="B1852" s="1" t="s">
        <v>1921</v>
      </c>
    </row>
    <row r="1853" spans="1:2" x14ac:dyDescent="0.25">
      <c r="A1853" s="1">
        <v>111362106</v>
      </c>
      <c r="B1853" s="1" t="s">
        <v>1922</v>
      </c>
    </row>
    <row r="1854" spans="1:2" x14ac:dyDescent="0.25">
      <c r="A1854" s="1">
        <v>111362122</v>
      </c>
      <c r="B1854" s="1" t="s">
        <v>1253</v>
      </c>
    </row>
    <row r="1855" spans="1:2" x14ac:dyDescent="0.25">
      <c r="A1855" s="1">
        <v>111021480</v>
      </c>
      <c r="B1855" s="1" t="s">
        <v>1131</v>
      </c>
    </row>
    <row r="1856" spans="1:2" x14ac:dyDescent="0.25">
      <c r="A1856" s="1">
        <v>111362143</v>
      </c>
      <c r="B1856" s="1" t="s">
        <v>88</v>
      </c>
    </row>
    <row r="1857" spans="1:2" x14ac:dyDescent="0.25">
      <c r="A1857" s="1">
        <v>111362164</v>
      </c>
      <c r="B1857" s="1" t="s">
        <v>1254</v>
      </c>
    </row>
    <row r="1858" spans="1:2" x14ac:dyDescent="0.25">
      <c r="A1858" s="1">
        <v>111362228</v>
      </c>
      <c r="B1858" s="1" t="s">
        <v>1924</v>
      </c>
    </row>
    <row r="1859" spans="1:2" x14ac:dyDescent="0.25">
      <c r="A1859" s="1">
        <v>111362166</v>
      </c>
      <c r="B1859" s="1" t="s">
        <v>1255</v>
      </c>
    </row>
    <row r="1860" spans="1:2" x14ac:dyDescent="0.25">
      <c r="A1860" s="1">
        <v>111361858</v>
      </c>
      <c r="B1860" s="1" t="s">
        <v>1245</v>
      </c>
    </row>
    <row r="1861" spans="1:2" x14ac:dyDescent="0.25">
      <c r="A1861" s="1">
        <v>111361841</v>
      </c>
      <c r="B1861" s="1" t="s">
        <v>1916</v>
      </c>
    </row>
    <row r="1862" spans="1:2" x14ac:dyDescent="0.25">
      <c r="A1862" s="1">
        <v>111361807</v>
      </c>
      <c r="B1862" s="1" t="s">
        <v>77</v>
      </c>
    </row>
    <row r="1863" spans="1:2" x14ac:dyDescent="0.25">
      <c r="A1863" s="1">
        <v>111361808</v>
      </c>
      <c r="B1863" s="1" t="s">
        <v>2057</v>
      </c>
    </row>
    <row r="1864" spans="1:2" x14ac:dyDescent="0.25">
      <c r="A1864" s="1">
        <v>111361791</v>
      </c>
      <c r="B1864" s="1" t="s">
        <v>1243</v>
      </c>
    </row>
    <row r="1865" spans="1:2" x14ac:dyDescent="0.25">
      <c r="A1865" s="1">
        <v>111021482</v>
      </c>
      <c r="B1865" s="1" t="s">
        <v>857</v>
      </c>
    </row>
    <row r="1866" spans="1:2" x14ac:dyDescent="0.25">
      <c r="A1866" s="1">
        <v>111021485</v>
      </c>
      <c r="B1866" s="1" t="s">
        <v>1132</v>
      </c>
    </row>
    <row r="1867" spans="1:2" x14ac:dyDescent="0.25">
      <c r="A1867" s="1">
        <v>111021488</v>
      </c>
      <c r="B1867" s="1" t="s">
        <v>858</v>
      </c>
    </row>
    <row r="1868" spans="1:2" x14ac:dyDescent="0.25">
      <c r="A1868" s="1">
        <v>111021490</v>
      </c>
      <c r="B1868" s="1" t="s">
        <v>859</v>
      </c>
    </row>
    <row r="1869" spans="1:2" x14ac:dyDescent="0.25">
      <c r="A1869" s="1">
        <v>111021492</v>
      </c>
      <c r="B1869" s="1" t="s">
        <v>860</v>
      </c>
    </row>
    <row r="1870" spans="1:2" x14ac:dyDescent="0.25">
      <c r="A1870" s="1">
        <v>111021495</v>
      </c>
      <c r="B1870" s="1" t="s">
        <v>861</v>
      </c>
    </row>
    <row r="1871" spans="1:2" x14ac:dyDescent="0.25">
      <c r="A1871" s="1">
        <v>111021497</v>
      </c>
      <c r="B1871" s="1" t="s">
        <v>579</v>
      </c>
    </row>
    <row r="1872" spans="1:2" x14ac:dyDescent="0.25">
      <c r="A1872" s="1">
        <v>111021499</v>
      </c>
      <c r="B1872" s="1" t="s">
        <v>862</v>
      </c>
    </row>
    <row r="1873" spans="1:2" x14ac:dyDescent="0.25">
      <c r="A1873" s="1">
        <v>111021502</v>
      </c>
      <c r="B1873" s="1" t="s">
        <v>863</v>
      </c>
    </row>
    <row r="1874" spans="1:2" x14ac:dyDescent="0.25">
      <c r="A1874" s="1">
        <v>111362483</v>
      </c>
      <c r="B1874" s="1" t="s">
        <v>97</v>
      </c>
    </row>
    <row r="1875" spans="1:2" x14ac:dyDescent="0.25">
      <c r="A1875" s="1">
        <v>111362475</v>
      </c>
      <c r="B1875" s="1" t="s">
        <v>1265</v>
      </c>
    </row>
    <row r="1876" spans="1:2" x14ac:dyDescent="0.25">
      <c r="A1876" s="1">
        <v>111362493</v>
      </c>
      <c r="B1876" s="1" t="s">
        <v>1940</v>
      </c>
    </row>
    <row r="1877" spans="1:2" x14ac:dyDescent="0.25">
      <c r="A1877" s="1">
        <v>111362492</v>
      </c>
      <c r="B1877" s="1" t="s">
        <v>1939</v>
      </c>
    </row>
    <row r="1878" spans="1:2" x14ac:dyDescent="0.25">
      <c r="A1878" s="1">
        <v>111362497</v>
      </c>
      <c r="B1878" s="1" t="s">
        <v>2128</v>
      </c>
    </row>
    <row r="1879" spans="1:2" x14ac:dyDescent="0.25">
      <c r="A1879" s="1">
        <v>111362518</v>
      </c>
      <c r="B1879" s="1" t="s">
        <v>98</v>
      </c>
    </row>
    <row r="1880" spans="1:2" x14ac:dyDescent="0.25">
      <c r="A1880" s="1">
        <v>111362525</v>
      </c>
      <c r="B1880" s="1" t="s">
        <v>99</v>
      </c>
    </row>
    <row r="1881" spans="1:2" x14ac:dyDescent="0.25">
      <c r="A1881" s="1">
        <v>111362533</v>
      </c>
      <c r="B1881" s="1" t="s">
        <v>1944</v>
      </c>
    </row>
    <row r="1882" spans="1:2" x14ac:dyDescent="0.25">
      <c r="A1882" s="1">
        <v>111362555</v>
      </c>
      <c r="B1882" s="1" t="s">
        <v>1946</v>
      </c>
    </row>
    <row r="1883" spans="1:2" x14ac:dyDescent="0.25">
      <c r="A1883" s="1">
        <v>111021504</v>
      </c>
      <c r="B1883" s="1" t="s">
        <v>1133</v>
      </c>
    </row>
    <row r="1884" spans="1:2" x14ac:dyDescent="0.25">
      <c r="A1884" s="1">
        <v>111362572</v>
      </c>
      <c r="B1884" s="1" t="s">
        <v>1267</v>
      </c>
    </row>
    <row r="1885" spans="1:2" x14ac:dyDescent="0.25">
      <c r="A1885" s="1">
        <v>111362595</v>
      </c>
      <c r="B1885" s="1" t="s">
        <v>1268</v>
      </c>
    </row>
    <row r="1886" spans="1:2" x14ac:dyDescent="0.25">
      <c r="A1886" s="1">
        <v>111362625</v>
      </c>
      <c r="B1886" s="1" t="s">
        <v>1948</v>
      </c>
    </row>
    <row r="1887" spans="1:2" x14ac:dyDescent="0.25">
      <c r="A1887" s="1">
        <v>111362636</v>
      </c>
      <c r="B1887" s="1" t="s">
        <v>1949</v>
      </c>
    </row>
    <row r="1888" spans="1:2" x14ac:dyDescent="0.25">
      <c r="A1888" s="1">
        <v>111362646</v>
      </c>
      <c r="B1888" s="1" t="s">
        <v>104</v>
      </c>
    </row>
    <row r="1889" spans="1:2" x14ac:dyDescent="0.25">
      <c r="A1889" s="1">
        <v>111362651</v>
      </c>
      <c r="B1889" s="1" t="s">
        <v>1270</v>
      </c>
    </row>
    <row r="1890" spans="1:2" x14ac:dyDescent="0.25">
      <c r="A1890" s="1">
        <v>111362676</v>
      </c>
      <c r="B1890" s="1" t="s">
        <v>1271</v>
      </c>
    </row>
    <row r="1891" spans="1:2" x14ac:dyDescent="0.25">
      <c r="A1891" s="1">
        <v>111362710</v>
      </c>
      <c r="B1891" s="1" t="s">
        <v>1272</v>
      </c>
    </row>
    <row r="1892" spans="1:2" x14ac:dyDescent="0.25">
      <c r="A1892" s="1">
        <v>111362724</v>
      </c>
      <c r="B1892" s="1" t="s">
        <v>1273</v>
      </c>
    </row>
    <row r="1893" spans="1:2" x14ac:dyDescent="0.25">
      <c r="A1893" s="1">
        <v>111362751</v>
      </c>
      <c r="B1893" s="1" t="s">
        <v>1275</v>
      </c>
    </row>
    <row r="1894" spans="1:2" x14ac:dyDescent="0.25">
      <c r="A1894" s="1">
        <v>111021506</v>
      </c>
      <c r="B1894" s="1" t="s">
        <v>864</v>
      </c>
    </row>
    <row r="1895" spans="1:2" x14ac:dyDescent="0.25">
      <c r="A1895" s="1">
        <v>111362762</v>
      </c>
      <c r="B1895" s="1" t="s">
        <v>2132</v>
      </c>
    </row>
    <row r="1896" spans="1:2" x14ac:dyDescent="0.25">
      <c r="A1896" s="1">
        <v>111362767</v>
      </c>
      <c r="B1896" s="1" t="s">
        <v>1276</v>
      </c>
    </row>
    <row r="1897" spans="1:2" x14ac:dyDescent="0.25">
      <c r="A1897" s="1">
        <v>111362764</v>
      </c>
      <c r="B1897" s="1" t="s">
        <v>2133</v>
      </c>
    </row>
    <row r="1898" spans="1:2" x14ac:dyDescent="0.25">
      <c r="A1898" s="1">
        <v>111362789</v>
      </c>
      <c r="B1898" s="1" t="s">
        <v>1952</v>
      </c>
    </row>
    <row r="1899" spans="1:2" x14ac:dyDescent="0.25">
      <c r="A1899" s="1">
        <v>111362797</v>
      </c>
      <c r="B1899" s="1" t="s">
        <v>1953</v>
      </c>
    </row>
    <row r="1900" spans="1:2" x14ac:dyDescent="0.25">
      <c r="A1900" s="1">
        <v>111362820</v>
      </c>
      <c r="B1900" s="1" t="s">
        <v>1279</v>
      </c>
    </row>
    <row r="1901" spans="1:2" x14ac:dyDescent="0.25">
      <c r="A1901" s="1">
        <v>111362821</v>
      </c>
      <c r="B1901" s="1" t="s">
        <v>1955</v>
      </c>
    </row>
    <row r="1902" spans="1:2" x14ac:dyDescent="0.25">
      <c r="A1902" s="1">
        <v>111362835</v>
      </c>
      <c r="B1902" s="1" t="s">
        <v>111</v>
      </c>
    </row>
    <row r="1903" spans="1:2" x14ac:dyDescent="0.25">
      <c r="A1903" s="1">
        <v>111362838</v>
      </c>
      <c r="B1903" s="1" t="s">
        <v>1957</v>
      </c>
    </row>
    <row r="1904" spans="1:2" x14ac:dyDescent="0.25">
      <c r="A1904" s="1">
        <v>111362851</v>
      </c>
      <c r="B1904" s="1" t="s">
        <v>112</v>
      </c>
    </row>
    <row r="1905" spans="1:2" x14ac:dyDescent="0.25">
      <c r="A1905" s="1">
        <v>111362878</v>
      </c>
      <c r="B1905" s="1" t="s">
        <v>2138</v>
      </c>
    </row>
    <row r="1906" spans="1:2" x14ac:dyDescent="0.25">
      <c r="A1906" s="1">
        <v>111362884</v>
      </c>
      <c r="B1906" s="1" t="s">
        <v>1958</v>
      </c>
    </row>
    <row r="1907" spans="1:2" x14ac:dyDescent="0.25">
      <c r="A1907" s="1">
        <v>111362891</v>
      </c>
      <c r="B1907" s="1" t="s">
        <v>1960</v>
      </c>
    </row>
    <row r="1908" spans="1:2" x14ac:dyDescent="0.25">
      <c r="A1908" s="1">
        <v>111362894</v>
      </c>
      <c r="B1908" s="1" t="s">
        <v>114</v>
      </c>
    </row>
    <row r="1909" spans="1:2" x14ac:dyDescent="0.25">
      <c r="A1909" s="1">
        <v>111362905</v>
      </c>
      <c r="B1909" s="1" t="s">
        <v>2139</v>
      </c>
    </row>
    <row r="1910" spans="1:2" x14ac:dyDescent="0.25">
      <c r="A1910" s="1">
        <v>111362918</v>
      </c>
      <c r="B1910" s="1" t="s">
        <v>117</v>
      </c>
    </row>
    <row r="1911" spans="1:2" x14ac:dyDescent="0.25">
      <c r="A1911" s="1">
        <v>111363005</v>
      </c>
      <c r="B1911" s="1" t="s">
        <v>1281</v>
      </c>
    </row>
    <row r="1912" spans="1:2" x14ac:dyDescent="0.25">
      <c r="A1912" s="1">
        <v>111363009</v>
      </c>
      <c r="B1912" s="1" t="s">
        <v>1282</v>
      </c>
    </row>
    <row r="1913" spans="1:2" x14ac:dyDescent="0.25">
      <c r="A1913" s="1">
        <v>111363002</v>
      </c>
      <c r="B1913" s="1" t="s">
        <v>118</v>
      </c>
    </row>
    <row r="1914" spans="1:2" x14ac:dyDescent="0.25">
      <c r="A1914" s="1">
        <v>111363015</v>
      </c>
      <c r="B1914" s="1" t="s">
        <v>119</v>
      </c>
    </row>
    <row r="1915" spans="1:2" x14ac:dyDescent="0.25">
      <c r="A1915" s="1">
        <v>111363020</v>
      </c>
      <c r="B1915" s="1" t="s">
        <v>120</v>
      </c>
    </row>
    <row r="1916" spans="1:2" x14ac:dyDescent="0.25">
      <c r="A1916" s="1">
        <v>111363032</v>
      </c>
      <c r="B1916" s="1" t="s">
        <v>1284</v>
      </c>
    </row>
    <row r="1917" spans="1:2" x14ac:dyDescent="0.25">
      <c r="A1917" s="1">
        <v>111363046</v>
      </c>
      <c r="B1917" s="1" t="s">
        <v>1611</v>
      </c>
    </row>
    <row r="1918" spans="1:2" x14ac:dyDescent="0.25">
      <c r="A1918" s="1">
        <v>111358850</v>
      </c>
      <c r="B1918" s="1" t="s">
        <v>1561</v>
      </c>
    </row>
    <row r="1919" spans="1:2" x14ac:dyDescent="0.25">
      <c r="A1919" s="1">
        <v>111359274</v>
      </c>
      <c r="B1919" s="1" t="s">
        <v>33</v>
      </c>
    </row>
    <row r="1920" spans="1:2" x14ac:dyDescent="0.25">
      <c r="A1920" s="1">
        <v>111019086</v>
      </c>
      <c r="B1920" s="1" t="s">
        <v>718</v>
      </c>
    </row>
    <row r="1921" spans="1:2" x14ac:dyDescent="0.25">
      <c r="A1921" s="1">
        <v>111019087</v>
      </c>
      <c r="B1921" s="1" t="s">
        <v>432</v>
      </c>
    </row>
    <row r="1922" spans="1:2" x14ac:dyDescent="0.25">
      <c r="A1922" s="1">
        <v>111019088</v>
      </c>
      <c r="B1922" s="1" t="s">
        <v>433</v>
      </c>
    </row>
    <row r="1923" spans="1:2" x14ac:dyDescent="0.25">
      <c r="A1923" s="1">
        <v>111019089</v>
      </c>
      <c r="B1923" s="1" t="s">
        <v>434</v>
      </c>
    </row>
    <row r="1924" spans="1:2" x14ac:dyDescent="0.25">
      <c r="A1924" s="1">
        <v>111019090</v>
      </c>
      <c r="B1924" s="1" t="s">
        <v>995</v>
      </c>
    </row>
    <row r="1925" spans="1:2" x14ac:dyDescent="0.25">
      <c r="A1925" s="1">
        <v>111019091</v>
      </c>
      <c r="B1925" s="1" t="s">
        <v>996</v>
      </c>
    </row>
    <row r="1926" spans="1:2" x14ac:dyDescent="0.25">
      <c r="A1926" s="1">
        <v>111363282</v>
      </c>
      <c r="B1926" s="1" t="s">
        <v>1302</v>
      </c>
    </row>
    <row r="1927" spans="1:2" x14ac:dyDescent="0.25">
      <c r="A1927" s="1">
        <v>111363268</v>
      </c>
      <c r="B1927" s="1" t="s">
        <v>2150</v>
      </c>
    </row>
    <row r="1928" spans="1:2" x14ac:dyDescent="0.25">
      <c r="A1928" s="1">
        <v>111363286</v>
      </c>
      <c r="B1928" s="1" t="s">
        <v>126</v>
      </c>
    </row>
    <row r="1929" spans="1:2" x14ac:dyDescent="0.25">
      <c r="A1929" s="1">
        <v>111363287</v>
      </c>
      <c r="B1929" s="1" t="s">
        <v>2151</v>
      </c>
    </row>
    <row r="1930" spans="1:2" x14ac:dyDescent="0.25">
      <c r="A1930" s="1">
        <v>111363288</v>
      </c>
      <c r="B1930" s="1" t="s">
        <v>1303</v>
      </c>
    </row>
    <row r="1931" spans="1:2" x14ac:dyDescent="0.25">
      <c r="A1931" s="1">
        <v>111363318</v>
      </c>
      <c r="B1931" s="1" t="s">
        <v>1307</v>
      </c>
    </row>
    <row r="1932" spans="1:2" x14ac:dyDescent="0.25">
      <c r="A1932" s="1">
        <v>111363329</v>
      </c>
      <c r="B1932" s="1" t="s">
        <v>1619</v>
      </c>
    </row>
    <row r="1933" spans="1:2" x14ac:dyDescent="0.25">
      <c r="A1933" s="1">
        <v>111363334</v>
      </c>
      <c r="B1933" s="1" t="s">
        <v>1308</v>
      </c>
    </row>
    <row r="1934" spans="1:2" x14ac:dyDescent="0.25">
      <c r="A1934" s="1">
        <v>111019092</v>
      </c>
      <c r="B1934" s="1" t="s">
        <v>435</v>
      </c>
    </row>
    <row r="1935" spans="1:2" x14ac:dyDescent="0.25">
      <c r="A1935" s="1">
        <v>111363342</v>
      </c>
      <c r="B1935" s="1" t="s">
        <v>2152</v>
      </c>
    </row>
    <row r="1936" spans="1:2" x14ac:dyDescent="0.25">
      <c r="A1936" s="1">
        <v>111363345</v>
      </c>
      <c r="B1936" s="1" t="s">
        <v>2154</v>
      </c>
    </row>
    <row r="1937" spans="1:2" x14ac:dyDescent="0.25">
      <c r="A1937" s="1">
        <v>111363367</v>
      </c>
      <c r="B1937" s="1" t="s">
        <v>1310</v>
      </c>
    </row>
    <row r="1938" spans="1:2" x14ac:dyDescent="0.25">
      <c r="A1938" s="1">
        <v>111363376</v>
      </c>
      <c r="B1938" s="1" t="s">
        <v>2157</v>
      </c>
    </row>
    <row r="1939" spans="1:2" x14ac:dyDescent="0.25">
      <c r="A1939" s="1">
        <v>111363405</v>
      </c>
      <c r="B1939" s="1" t="s">
        <v>129</v>
      </c>
    </row>
    <row r="1940" spans="1:2" x14ac:dyDescent="0.25">
      <c r="A1940" s="1">
        <v>111363412</v>
      </c>
      <c r="B1940" s="1" t="s">
        <v>1311</v>
      </c>
    </row>
    <row r="1941" spans="1:2" x14ac:dyDescent="0.25">
      <c r="A1941" s="1">
        <v>111363431</v>
      </c>
      <c r="B1941" s="1" t="s">
        <v>2159</v>
      </c>
    </row>
    <row r="1942" spans="1:2" x14ac:dyDescent="0.25">
      <c r="A1942" s="1">
        <v>111363434</v>
      </c>
      <c r="B1942" s="1" t="s">
        <v>1312</v>
      </c>
    </row>
    <row r="1943" spans="1:2" x14ac:dyDescent="0.25">
      <c r="A1943" s="1">
        <v>111363441</v>
      </c>
      <c r="B1943" s="1" t="s">
        <v>1313</v>
      </c>
    </row>
    <row r="1944" spans="1:2" x14ac:dyDescent="0.25">
      <c r="A1944" s="1">
        <v>111363503</v>
      </c>
      <c r="B1944" s="1" t="s">
        <v>130</v>
      </c>
    </row>
    <row r="1945" spans="1:2" x14ac:dyDescent="0.25">
      <c r="A1945" s="1">
        <v>111019093</v>
      </c>
      <c r="B1945" s="1" t="s">
        <v>436</v>
      </c>
    </row>
    <row r="1946" spans="1:2" x14ac:dyDescent="0.25">
      <c r="A1946" s="1">
        <v>111363505</v>
      </c>
      <c r="B1946" s="1" t="s">
        <v>1317</v>
      </c>
    </row>
    <row r="1947" spans="1:2" x14ac:dyDescent="0.25">
      <c r="A1947" s="1">
        <v>111363506</v>
      </c>
      <c r="B1947" s="1" t="s">
        <v>2161</v>
      </c>
    </row>
    <row r="1948" spans="1:2" x14ac:dyDescent="0.25">
      <c r="A1948" s="1">
        <v>111363520</v>
      </c>
      <c r="B1948" s="1" t="s">
        <v>1625</v>
      </c>
    </row>
    <row r="1949" spans="1:2" x14ac:dyDescent="0.25">
      <c r="A1949" s="1">
        <v>111363548</v>
      </c>
      <c r="B1949" s="1" t="s">
        <v>2162</v>
      </c>
    </row>
    <row r="1950" spans="1:2" x14ac:dyDescent="0.25">
      <c r="A1950" s="1">
        <v>111363545</v>
      </c>
      <c r="B1950" s="1" t="s">
        <v>1626</v>
      </c>
    </row>
    <row r="1951" spans="1:2" x14ac:dyDescent="0.25">
      <c r="A1951" s="1">
        <v>111363576</v>
      </c>
      <c r="B1951" s="1" t="s">
        <v>1627</v>
      </c>
    </row>
    <row r="1952" spans="1:2" x14ac:dyDescent="0.25">
      <c r="A1952" s="1">
        <v>111363602</v>
      </c>
      <c r="B1952" s="1" t="s">
        <v>2163</v>
      </c>
    </row>
    <row r="1953" spans="1:2" x14ac:dyDescent="0.25">
      <c r="A1953" s="1">
        <v>111363617</v>
      </c>
      <c r="B1953" s="1" t="s">
        <v>1628</v>
      </c>
    </row>
    <row r="1954" spans="1:2" x14ac:dyDescent="0.25">
      <c r="A1954" s="1">
        <v>111363644</v>
      </c>
      <c r="B1954" s="1" t="s">
        <v>2164</v>
      </c>
    </row>
    <row r="1955" spans="1:2" x14ac:dyDescent="0.25">
      <c r="A1955" s="1">
        <v>111363683</v>
      </c>
      <c r="B1955" s="1" t="s">
        <v>133</v>
      </c>
    </row>
    <row r="1956" spans="1:2" x14ac:dyDescent="0.25">
      <c r="A1956" s="1">
        <v>111019094</v>
      </c>
      <c r="B1956" s="1" t="s">
        <v>437</v>
      </c>
    </row>
    <row r="1957" spans="1:2" x14ac:dyDescent="0.25">
      <c r="A1957" s="1">
        <v>111363821</v>
      </c>
      <c r="B1957" s="1" t="s">
        <v>1327</v>
      </c>
    </row>
    <row r="1958" spans="1:2" x14ac:dyDescent="0.25">
      <c r="A1958" s="1">
        <v>111363730</v>
      </c>
      <c r="B1958" s="1" t="s">
        <v>1323</v>
      </c>
    </row>
    <row r="1959" spans="1:2" x14ac:dyDescent="0.25">
      <c r="A1959" s="1">
        <v>111363764</v>
      </c>
      <c r="B1959" s="1" t="s">
        <v>1632</v>
      </c>
    </row>
    <row r="1960" spans="1:2" x14ac:dyDescent="0.25">
      <c r="A1960" s="1">
        <v>111363776</v>
      </c>
      <c r="B1960" s="1" t="s">
        <v>2168</v>
      </c>
    </row>
    <row r="1961" spans="1:2" x14ac:dyDescent="0.25">
      <c r="A1961" s="1">
        <v>111363786</v>
      </c>
      <c r="B1961" s="1" t="s">
        <v>1324</v>
      </c>
    </row>
    <row r="1962" spans="1:2" x14ac:dyDescent="0.25">
      <c r="A1962" s="1">
        <v>111363803</v>
      </c>
      <c r="B1962" s="1" t="s">
        <v>1325</v>
      </c>
    </row>
    <row r="1963" spans="1:2" x14ac:dyDescent="0.25">
      <c r="A1963" s="1">
        <v>111363825</v>
      </c>
      <c r="B1963" s="1" t="s">
        <v>1633</v>
      </c>
    </row>
    <row r="1964" spans="1:2" x14ac:dyDescent="0.25">
      <c r="A1964" s="1">
        <v>111363823</v>
      </c>
      <c r="B1964" s="1" t="s">
        <v>2169</v>
      </c>
    </row>
    <row r="1965" spans="1:2" x14ac:dyDescent="0.25">
      <c r="A1965" s="1">
        <v>111363839</v>
      </c>
      <c r="B1965" s="1" t="s">
        <v>1328</v>
      </c>
    </row>
    <row r="1966" spans="1:2" x14ac:dyDescent="0.25">
      <c r="A1966" s="1">
        <v>111363855</v>
      </c>
      <c r="B1966" s="1" t="s">
        <v>135</v>
      </c>
    </row>
    <row r="1967" spans="1:2" x14ac:dyDescent="0.25">
      <c r="A1967" s="1">
        <v>111363858</v>
      </c>
      <c r="B1967" s="1" t="s">
        <v>1634</v>
      </c>
    </row>
    <row r="1968" spans="1:2" x14ac:dyDescent="0.25">
      <c r="A1968" s="1">
        <v>111019095</v>
      </c>
      <c r="B1968" s="1" t="s">
        <v>719</v>
      </c>
    </row>
    <row r="1969" spans="1:2" x14ac:dyDescent="0.25">
      <c r="A1969" s="1">
        <v>111363875</v>
      </c>
      <c r="B1969" s="1" t="s">
        <v>1635</v>
      </c>
    </row>
    <row r="1970" spans="1:2" x14ac:dyDescent="0.25">
      <c r="A1970" s="1">
        <v>111363933</v>
      </c>
      <c r="B1970" s="1" t="s">
        <v>136</v>
      </c>
    </row>
    <row r="1971" spans="1:2" x14ac:dyDescent="0.25">
      <c r="A1971" s="1">
        <v>111364425</v>
      </c>
      <c r="B1971" s="1" t="s">
        <v>1330</v>
      </c>
    </row>
    <row r="1972" spans="1:2" x14ac:dyDescent="0.25">
      <c r="A1972" s="1">
        <v>111364030</v>
      </c>
      <c r="B1972" s="1" t="s">
        <v>1329</v>
      </c>
    </row>
    <row r="1973" spans="1:2" x14ac:dyDescent="0.25">
      <c r="A1973" s="1">
        <v>111364427</v>
      </c>
      <c r="B1973" s="1" t="s">
        <v>1331</v>
      </c>
    </row>
    <row r="1974" spans="1:2" x14ac:dyDescent="0.25">
      <c r="A1974" s="1">
        <v>111364452</v>
      </c>
      <c r="B1974" s="1" t="s">
        <v>1638</v>
      </c>
    </row>
    <row r="1975" spans="1:2" x14ac:dyDescent="0.25">
      <c r="A1975" s="1">
        <v>111364488</v>
      </c>
      <c r="B1975" s="1" t="s">
        <v>1640</v>
      </c>
    </row>
    <row r="1976" spans="1:2" x14ac:dyDescent="0.25">
      <c r="A1976" s="1">
        <v>111364475</v>
      </c>
      <c r="B1976" s="1" t="s">
        <v>1332</v>
      </c>
    </row>
    <row r="1977" spans="1:2" x14ac:dyDescent="0.25">
      <c r="A1977" s="1">
        <v>111364499</v>
      </c>
      <c r="B1977" s="1" t="s">
        <v>2173</v>
      </c>
    </row>
    <row r="1978" spans="1:2" x14ac:dyDescent="0.25">
      <c r="A1978" s="1">
        <v>111364535</v>
      </c>
      <c r="B1978" s="1" t="s">
        <v>1334</v>
      </c>
    </row>
    <row r="1979" spans="1:2" x14ac:dyDescent="0.25">
      <c r="A1979" s="1">
        <v>111359285</v>
      </c>
      <c r="B1979" s="1" t="s">
        <v>1874</v>
      </c>
    </row>
    <row r="1980" spans="1:2" x14ac:dyDescent="0.25">
      <c r="A1980" s="1">
        <v>111019096</v>
      </c>
      <c r="B1980" s="1" t="s">
        <v>438</v>
      </c>
    </row>
    <row r="1981" spans="1:2" x14ac:dyDescent="0.25">
      <c r="A1981" s="1">
        <v>111364547</v>
      </c>
      <c r="B1981" s="1" t="s">
        <v>1641</v>
      </c>
    </row>
    <row r="1982" spans="1:2" x14ac:dyDescent="0.25">
      <c r="A1982" s="1">
        <v>111364564</v>
      </c>
      <c r="B1982" s="1" t="s">
        <v>1335</v>
      </c>
    </row>
    <row r="1983" spans="1:2" x14ac:dyDescent="0.25">
      <c r="A1983" s="1">
        <v>111364576</v>
      </c>
      <c r="B1983" s="1" t="s">
        <v>144</v>
      </c>
    </row>
    <row r="1984" spans="1:2" x14ac:dyDescent="0.25">
      <c r="A1984" s="1">
        <v>111364580</v>
      </c>
      <c r="B1984" s="1" t="s">
        <v>145</v>
      </c>
    </row>
    <row r="1985" spans="1:2" x14ac:dyDescent="0.25">
      <c r="A1985" s="1">
        <v>111364617</v>
      </c>
      <c r="B1985" s="1" t="s">
        <v>146</v>
      </c>
    </row>
    <row r="1986" spans="1:2" x14ac:dyDescent="0.25">
      <c r="A1986" s="1">
        <v>111364626</v>
      </c>
      <c r="B1986" s="1" t="s">
        <v>1337</v>
      </c>
    </row>
    <row r="1987" spans="1:2" x14ac:dyDescent="0.25">
      <c r="A1987" s="1">
        <v>111364658</v>
      </c>
      <c r="B1987" s="1" t="s">
        <v>1644</v>
      </c>
    </row>
    <row r="1988" spans="1:2" x14ac:dyDescent="0.25">
      <c r="A1988" s="1">
        <v>111364669</v>
      </c>
      <c r="B1988" s="1" t="s">
        <v>1645</v>
      </c>
    </row>
    <row r="1989" spans="1:2" x14ac:dyDescent="0.25">
      <c r="A1989" s="1">
        <v>111364700</v>
      </c>
      <c r="B1989" s="1" t="s">
        <v>2177</v>
      </c>
    </row>
    <row r="1990" spans="1:2" x14ac:dyDescent="0.25">
      <c r="A1990" s="1">
        <v>111364724</v>
      </c>
      <c r="B1990" s="1" t="s">
        <v>151</v>
      </c>
    </row>
    <row r="1991" spans="1:2" x14ac:dyDescent="0.25">
      <c r="A1991" s="1">
        <v>111019097</v>
      </c>
      <c r="B1991" s="1" t="s">
        <v>439</v>
      </c>
    </row>
    <row r="1992" spans="1:2" x14ac:dyDescent="0.25">
      <c r="A1992" s="1">
        <v>111364757</v>
      </c>
      <c r="B1992" s="1" t="s">
        <v>153</v>
      </c>
    </row>
    <row r="1993" spans="1:2" x14ac:dyDescent="0.25">
      <c r="A1993" s="1">
        <v>111364781</v>
      </c>
      <c r="B1993" s="1" t="s">
        <v>1647</v>
      </c>
    </row>
    <row r="1994" spans="1:2" x14ac:dyDescent="0.25">
      <c r="A1994" s="1">
        <v>111364807</v>
      </c>
      <c r="B1994" s="1" t="s">
        <v>154</v>
      </c>
    </row>
    <row r="1995" spans="1:2" x14ac:dyDescent="0.25">
      <c r="A1995" s="1">
        <v>111364808</v>
      </c>
      <c r="B1995" s="1" t="s">
        <v>2178</v>
      </c>
    </row>
    <row r="1996" spans="1:2" x14ac:dyDescent="0.25">
      <c r="A1996" s="1">
        <v>111364828</v>
      </c>
      <c r="B1996" s="1" t="s">
        <v>155</v>
      </c>
    </row>
    <row r="1997" spans="1:2" x14ac:dyDescent="0.25">
      <c r="A1997" s="1">
        <v>111364841</v>
      </c>
      <c r="B1997" s="1" t="s">
        <v>156</v>
      </c>
    </row>
    <row r="1998" spans="1:2" x14ac:dyDescent="0.25">
      <c r="A1998" s="1">
        <v>111364925</v>
      </c>
      <c r="B1998" s="1" t="s">
        <v>1342</v>
      </c>
    </row>
    <row r="1999" spans="1:2" x14ac:dyDescent="0.25">
      <c r="A1999" s="1">
        <v>111364945</v>
      </c>
      <c r="B1999" s="1" t="s">
        <v>2180</v>
      </c>
    </row>
    <row r="2000" spans="1:2" x14ac:dyDescent="0.25">
      <c r="A2000" s="1">
        <v>111365173</v>
      </c>
      <c r="B2000" s="1" t="s">
        <v>158</v>
      </c>
    </row>
    <row r="2001" spans="1:2" x14ac:dyDescent="0.25">
      <c r="A2001" s="1">
        <v>111019098</v>
      </c>
      <c r="B2001" s="1" t="s">
        <v>720</v>
      </c>
    </row>
    <row r="2002" spans="1:2" x14ac:dyDescent="0.25">
      <c r="A2002" s="1">
        <v>111019099</v>
      </c>
      <c r="B2002" s="1" t="s">
        <v>997</v>
      </c>
    </row>
    <row r="2003" spans="1:2" x14ac:dyDescent="0.25">
      <c r="A2003" s="1">
        <v>111019100</v>
      </c>
      <c r="B2003" s="1" t="s">
        <v>440</v>
      </c>
    </row>
    <row r="2004" spans="1:2" x14ac:dyDescent="0.25">
      <c r="A2004" s="1">
        <v>111019101</v>
      </c>
      <c r="B2004" s="1" t="s">
        <v>721</v>
      </c>
    </row>
    <row r="2005" spans="1:2" x14ac:dyDescent="0.25">
      <c r="A2005" s="1">
        <v>111019102</v>
      </c>
      <c r="B2005" s="1" t="s">
        <v>722</v>
      </c>
    </row>
    <row r="2006" spans="1:2" x14ac:dyDescent="0.25">
      <c r="A2006" s="1">
        <v>111019103</v>
      </c>
      <c r="B2006" s="1" t="s">
        <v>723</v>
      </c>
    </row>
    <row r="2007" spans="1:2" x14ac:dyDescent="0.25">
      <c r="A2007" s="1">
        <v>111019104</v>
      </c>
      <c r="B2007" s="1" t="s">
        <v>998</v>
      </c>
    </row>
    <row r="2008" spans="1:2" x14ac:dyDescent="0.25">
      <c r="A2008" s="1">
        <v>111019105</v>
      </c>
      <c r="B2008" s="1" t="s">
        <v>724</v>
      </c>
    </row>
    <row r="2009" spans="1:2" x14ac:dyDescent="0.25">
      <c r="A2009" s="1">
        <v>111365218</v>
      </c>
      <c r="B2009" s="1" t="s">
        <v>2181</v>
      </c>
    </row>
    <row r="2010" spans="1:2" x14ac:dyDescent="0.25">
      <c r="A2010" s="1">
        <v>111365238</v>
      </c>
      <c r="B2010" s="1" t="s">
        <v>2182</v>
      </c>
    </row>
    <row r="2011" spans="1:2" x14ac:dyDescent="0.25">
      <c r="A2011" s="1">
        <v>111359313</v>
      </c>
      <c r="B2011" s="1" t="s">
        <v>1565</v>
      </c>
    </row>
    <row r="2012" spans="1:2" x14ac:dyDescent="0.25">
      <c r="A2012" s="1">
        <v>111019106</v>
      </c>
      <c r="B2012" s="1" t="s">
        <v>441</v>
      </c>
    </row>
    <row r="2013" spans="1:2" x14ac:dyDescent="0.25">
      <c r="A2013" s="1">
        <v>111365246</v>
      </c>
      <c r="B2013" s="1" t="s">
        <v>1347</v>
      </c>
    </row>
    <row r="2014" spans="1:2" x14ac:dyDescent="0.25">
      <c r="A2014" s="1">
        <v>111365276</v>
      </c>
      <c r="B2014" s="1" t="s">
        <v>161</v>
      </c>
    </row>
    <row r="2015" spans="1:2" x14ac:dyDescent="0.25">
      <c r="A2015" s="1">
        <v>111365237</v>
      </c>
      <c r="B2015" s="1" t="s">
        <v>160</v>
      </c>
    </row>
    <row r="2016" spans="1:2" x14ac:dyDescent="0.25">
      <c r="A2016" s="1">
        <v>111365274</v>
      </c>
      <c r="B2016" s="1" t="s">
        <v>2184</v>
      </c>
    </row>
    <row r="2017" spans="1:2" x14ac:dyDescent="0.25">
      <c r="A2017" s="1">
        <v>111365298</v>
      </c>
      <c r="B2017" s="1" t="s">
        <v>1348</v>
      </c>
    </row>
    <row r="2018" spans="1:2" x14ac:dyDescent="0.25">
      <c r="A2018" s="1">
        <v>111365313</v>
      </c>
      <c r="B2018" s="1" t="s">
        <v>1349</v>
      </c>
    </row>
    <row r="2019" spans="1:2" x14ac:dyDescent="0.25">
      <c r="A2019" s="1">
        <v>111365325</v>
      </c>
      <c r="B2019" s="1" t="s">
        <v>1653</v>
      </c>
    </row>
    <row r="2020" spans="1:2" x14ac:dyDescent="0.25">
      <c r="A2020" s="1">
        <v>111365346</v>
      </c>
      <c r="B2020" s="1" t="s">
        <v>1351</v>
      </c>
    </row>
    <row r="2021" spans="1:2" x14ac:dyDescent="0.25">
      <c r="A2021" s="1">
        <v>111365365</v>
      </c>
      <c r="B2021" s="1" t="s">
        <v>165</v>
      </c>
    </row>
    <row r="2022" spans="1:2" x14ac:dyDescent="0.25">
      <c r="A2022" s="1">
        <v>111365390</v>
      </c>
      <c r="B2022" s="1" t="s">
        <v>1353</v>
      </c>
    </row>
    <row r="2023" spans="1:2" x14ac:dyDescent="0.25">
      <c r="A2023" s="1">
        <v>111365423</v>
      </c>
      <c r="B2023" s="1" t="s">
        <v>167</v>
      </c>
    </row>
    <row r="2024" spans="1:2" x14ac:dyDescent="0.25">
      <c r="A2024" s="1">
        <v>111019107</v>
      </c>
      <c r="B2024" s="1" t="s">
        <v>725</v>
      </c>
    </row>
    <row r="2025" spans="1:2" x14ac:dyDescent="0.25">
      <c r="A2025" s="1">
        <v>111365406</v>
      </c>
      <c r="B2025" s="1" t="s">
        <v>1654</v>
      </c>
    </row>
    <row r="2026" spans="1:2" x14ac:dyDescent="0.25">
      <c r="A2026" s="1">
        <v>111365472</v>
      </c>
      <c r="B2026" s="1" t="s">
        <v>2188</v>
      </c>
    </row>
    <row r="2027" spans="1:2" x14ac:dyDescent="0.25">
      <c r="A2027" s="1">
        <v>111365477</v>
      </c>
      <c r="B2027" s="1" t="s">
        <v>1355</v>
      </c>
    </row>
    <row r="2028" spans="1:2" x14ac:dyDescent="0.25">
      <c r="A2028" s="1">
        <v>111365480</v>
      </c>
      <c r="B2028" s="1" t="s">
        <v>1655</v>
      </c>
    </row>
    <row r="2029" spans="1:2" x14ac:dyDescent="0.25">
      <c r="A2029" s="1">
        <v>111365494</v>
      </c>
      <c r="B2029" s="1" t="s">
        <v>1656</v>
      </c>
    </row>
    <row r="2030" spans="1:2" x14ac:dyDescent="0.25">
      <c r="A2030" s="1">
        <v>111365820</v>
      </c>
      <c r="B2030" s="1" t="s">
        <v>169</v>
      </c>
    </row>
    <row r="2031" spans="1:2" x14ac:dyDescent="0.25">
      <c r="A2031" s="1">
        <v>111365874</v>
      </c>
      <c r="B2031" s="1" t="s">
        <v>171</v>
      </c>
    </row>
    <row r="2032" spans="1:2" x14ac:dyDescent="0.25">
      <c r="A2032" s="1">
        <v>111365911</v>
      </c>
      <c r="B2032" s="1" t="s">
        <v>1657</v>
      </c>
    </row>
    <row r="2033" spans="1:2" x14ac:dyDescent="0.25">
      <c r="A2033" s="1">
        <v>111366024</v>
      </c>
      <c r="B2033" s="1" t="s">
        <v>1359</v>
      </c>
    </row>
    <row r="2034" spans="1:2" x14ac:dyDescent="0.25">
      <c r="A2034" s="1">
        <v>111366028</v>
      </c>
      <c r="B2034" s="1" t="s">
        <v>1658</v>
      </c>
    </row>
    <row r="2035" spans="1:2" x14ac:dyDescent="0.25">
      <c r="A2035" s="1">
        <v>111019108</v>
      </c>
      <c r="B2035" s="1" t="s">
        <v>999</v>
      </c>
    </row>
    <row r="2036" spans="1:2" x14ac:dyDescent="0.25">
      <c r="A2036" s="1">
        <v>111366045</v>
      </c>
      <c r="B2036" s="1" t="s">
        <v>1360</v>
      </c>
    </row>
    <row r="2037" spans="1:2" x14ac:dyDescent="0.25">
      <c r="A2037" s="1">
        <v>111366048</v>
      </c>
      <c r="B2037" s="1" t="s">
        <v>1361</v>
      </c>
    </row>
    <row r="2038" spans="1:2" x14ac:dyDescent="0.25">
      <c r="A2038" s="1">
        <v>111366063</v>
      </c>
      <c r="B2038" s="1" t="s">
        <v>1659</v>
      </c>
    </row>
    <row r="2039" spans="1:2" x14ac:dyDescent="0.25">
      <c r="A2039" s="1">
        <v>111366069</v>
      </c>
      <c r="B2039" s="1" t="s">
        <v>175</v>
      </c>
    </row>
    <row r="2040" spans="1:2" x14ac:dyDescent="0.25">
      <c r="A2040" s="1">
        <v>111366079</v>
      </c>
      <c r="B2040" s="1" t="s">
        <v>1661</v>
      </c>
    </row>
    <row r="2041" spans="1:2" x14ac:dyDescent="0.25">
      <c r="A2041" s="1">
        <v>111366100</v>
      </c>
      <c r="B2041" s="1" t="s">
        <v>1362</v>
      </c>
    </row>
    <row r="2042" spans="1:2" x14ac:dyDescent="0.25">
      <c r="A2042" s="1">
        <v>111366103</v>
      </c>
      <c r="B2042" s="1" t="s">
        <v>2191</v>
      </c>
    </row>
    <row r="2043" spans="1:2" x14ac:dyDescent="0.25">
      <c r="A2043" s="1">
        <v>111366127</v>
      </c>
      <c r="B2043" s="1" t="s">
        <v>2193</v>
      </c>
    </row>
    <row r="2044" spans="1:2" x14ac:dyDescent="0.25">
      <c r="A2044" s="1">
        <v>111366138</v>
      </c>
      <c r="B2044" s="1" t="s">
        <v>177</v>
      </c>
    </row>
    <row r="2045" spans="1:2" x14ac:dyDescent="0.25">
      <c r="A2045" s="1">
        <v>111366143</v>
      </c>
      <c r="B2045" s="1" t="s">
        <v>1364</v>
      </c>
    </row>
    <row r="2046" spans="1:2" x14ac:dyDescent="0.25">
      <c r="A2046" s="1">
        <v>111019109</v>
      </c>
      <c r="B2046" s="1" t="s">
        <v>442</v>
      </c>
    </row>
    <row r="2047" spans="1:2" x14ac:dyDescent="0.25">
      <c r="A2047" s="1">
        <v>111366154</v>
      </c>
      <c r="B2047" s="1" t="s">
        <v>178</v>
      </c>
    </row>
    <row r="2048" spans="1:2" x14ac:dyDescent="0.25">
      <c r="A2048" s="1">
        <v>111366180</v>
      </c>
      <c r="B2048" s="1" t="s">
        <v>1664</v>
      </c>
    </row>
    <row r="2049" spans="1:2" x14ac:dyDescent="0.25">
      <c r="A2049" s="1">
        <v>111366161</v>
      </c>
      <c r="B2049" s="1" t="s">
        <v>2194</v>
      </c>
    </row>
    <row r="2050" spans="1:2" x14ac:dyDescent="0.25">
      <c r="A2050" s="1">
        <v>111366225</v>
      </c>
      <c r="B2050" s="1" t="s">
        <v>1665</v>
      </c>
    </row>
    <row r="2051" spans="1:2" x14ac:dyDescent="0.25">
      <c r="A2051" s="1">
        <v>111366235</v>
      </c>
      <c r="B2051" s="1" t="s">
        <v>2196</v>
      </c>
    </row>
    <row r="2052" spans="1:2" x14ac:dyDescent="0.25">
      <c r="A2052" s="1">
        <v>111366246</v>
      </c>
      <c r="B2052" s="1" t="s">
        <v>1666</v>
      </c>
    </row>
    <row r="2053" spans="1:2" x14ac:dyDescent="0.25">
      <c r="A2053" s="1">
        <v>111366302</v>
      </c>
      <c r="B2053" s="1" t="s">
        <v>2202</v>
      </c>
    </row>
    <row r="2054" spans="1:2" x14ac:dyDescent="0.25">
      <c r="A2054" s="1">
        <v>111366303</v>
      </c>
      <c r="B2054" s="1" t="s">
        <v>1370</v>
      </c>
    </row>
    <row r="2055" spans="1:2" x14ac:dyDescent="0.25">
      <c r="A2055" s="1">
        <v>111366312</v>
      </c>
      <c r="B2055" s="1" t="s">
        <v>1371</v>
      </c>
    </row>
    <row r="2056" spans="1:2" x14ac:dyDescent="0.25">
      <c r="A2056" s="1">
        <v>111366318</v>
      </c>
      <c r="B2056" s="1" t="s">
        <v>181</v>
      </c>
    </row>
    <row r="2057" spans="1:2" x14ac:dyDescent="0.25">
      <c r="A2057" s="1">
        <v>111019110</v>
      </c>
      <c r="B2057" s="1" t="s">
        <v>443</v>
      </c>
    </row>
    <row r="2058" spans="1:2" x14ac:dyDescent="0.25">
      <c r="A2058" s="1">
        <v>111366372</v>
      </c>
      <c r="B2058" s="1" t="s">
        <v>183</v>
      </c>
    </row>
    <row r="2059" spans="1:2" x14ac:dyDescent="0.25">
      <c r="A2059" s="1">
        <v>111366387</v>
      </c>
      <c r="B2059" s="1" t="s">
        <v>1670</v>
      </c>
    </row>
    <row r="2060" spans="1:2" x14ac:dyDescent="0.25">
      <c r="A2060" s="1">
        <v>111366377</v>
      </c>
      <c r="B2060" s="1" t="s">
        <v>1669</v>
      </c>
    </row>
    <row r="2061" spans="1:2" x14ac:dyDescent="0.25">
      <c r="A2061" s="1">
        <v>111366402</v>
      </c>
      <c r="B2061" s="1" t="s">
        <v>1372</v>
      </c>
    </row>
    <row r="2062" spans="1:2" x14ac:dyDescent="0.25">
      <c r="A2062" s="1">
        <v>111366416</v>
      </c>
      <c r="B2062" s="1" t="s">
        <v>1373</v>
      </c>
    </row>
    <row r="2063" spans="1:2" x14ac:dyDescent="0.25">
      <c r="A2063" s="1">
        <v>111366427</v>
      </c>
      <c r="B2063" s="1" t="s">
        <v>1671</v>
      </c>
    </row>
    <row r="2064" spans="1:2" x14ac:dyDescent="0.25">
      <c r="A2064" s="1">
        <v>111366522</v>
      </c>
      <c r="B2064" s="1" t="s">
        <v>184</v>
      </c>
    </row>
    <row r="2065" spans="1:2" x14ac:dyDescent="0.25">
      <c r="A2065" s="1">
        <v>111366630</v>
      </c>
      <c r="B2065" s="1" t="s">
        <v>1673</v>
      </c>
    </row>
    <row r="2066" spans="1:2" x14ac:dyDescent="0.25">
      <c r="A2066" s="1">
        <v>111366654</v>
      </c>
      <c r="B2066" s="1" t="s">
        <v>2205</v>
      </c>
    </row>
    <row r="2067" spans="1:2" x14ac:dyDescent="0.25">
      <c r="A2067" s="1">
        <v>111366663</v>
      </c>
      <c r="B2067" s="1" t="s">
        <v>1675</v>
      </c>
    </row>
    <row r="2068" spans="1:2" x14ac:dyDescent="0.25">
      <c r="A2068" s="1">
        <v>111019111</v>
      </c>
      <c r="B2068" s="1" t="s">
        <v>726</v>
      </c>
    </row>
    <row r="2069" spans="1:2" x14ac:dyDescent="0.25">
      <c r="A2069" s="1">
        <v>111366667</v>
      </c>
      <c r="B2069" s="1" t="s">
        <v>1676</v>
      </c>
    </row>
    <row r="2070" spans="1:2" x14ac:dyDescent="0.25">
      <c r="A2070" s="1">
        <v>111366995</v>
      </c>
      <c r="B2070" s="1" t="s">
        <v>1374</v>
      </c>
    </row>
    <row r="2071" spans="1:2" x14ac:dyDescent="0.25">
      <c r="A2071" s="1">
        <v>111367088</v>
      </c>
      <c r="B2071" s="1" t="s">
        <v>1677</v>
      </c>
    </row>
    <row r="2072" spans="1:2" x14ac:dyDescent="0.25">
      <c r="A2072" s="1">
        <v>111367174</v>
      </c>
      <c r="B2072" s="1" t="s">
        <v>1375</v>
      </c>
    </row>
    <row r="2073" spans="1:2" x14ac:dyDescent="0.25">
      <c r="A2073" s="1">
        <v>111367177</v>
      </c>
      <c r="B2073" s="1" t="s">
        <v>1678</v>
      </c>
    </row>
    <row r="2074" spans="1:2" x14ac:dyDescent="0.25">
      <c r="A2074" s="1">
        <v>111367250</v>
      </c>
      <c r="B2074" s="1" t="s">
        <v>2208</v>
      </c>
    </row>
    <row r="2075" spans="1:2" x14ac:dyDescent="0.25">
      <c r="A2075" s="1">
        <v>111367308</v>
      </c>
      <c r="B2075" s="1" t="s">
        <v>1377</v>
      </c>
    </row>
    <row r="2076" spans="1:2" x14ac:dyDescent="0.25">
      <c r="A2076" s="1">
        <v>111367392</v>
      </c>
      <c r="B2076" s="1" t="s">
        <v>1378</v>
      </c>
    </row>
    <row r="2077" spans="1:2" x14ac:dyDescent="0.25">
      <c r="A2077" s="1">
        <v>111367442</v>
      </c>
      <c r="B2077" s="1" t="s">
        <v>2212</v>
      </c>
    </row>
    <row r="2078" spans="1:2" x14ac:dyDescent="0.25">
      <c r="A2078" s="1">
        <v>111367460</v>
      </c>
      <c r="B2078" s="1" t="s">
        <v>1379</v>
      </c>
    </row>
    <row r="2079" spans="1:2" x14ac:dyDescent="0.25">
      <c r="A2079" s="1">
        <v>111367465</v>
      </c>
      <c r="B2079" s="1" t="s">
        <v>1682</v>
      </c>
    </row>
    <row r="2080" spans="1:2" x14ac:dyDescent="0.25">
      <c r="A2080" s="1">
        <v>111367476</v>
      </c>
      <c r="B2080" s="1" t="s">
        <v>1683</v>
      </c>
    </row>
    <row r="2081" spans="1:2" x14ac:dyDescent="0.25">
      <c r="A2081" s="1">
        <v>111367487</v>
      </c>
      <c r="B2081" s="1" t="s">
        <v>188</v>
      </c>
    </row>
    <row r="2082" spans="1:2" x14ac:dyDescent="0.25">
      <c r="A2082" s="1">
        <v>111367537</v>
      </c>
      <c r="B2082" s="1" t="s">
        <v>1685</v>
      </c>
    </row>
    <row r="2083" spans="1:2" x14ac:dyDescent="0.25">
      <c r="A2083" s="1">
        <v>111367564</v>
      </c>
      <c r="B2083" s="1" t="s">
        <v>1686</v>
      </c>
    </row>
    <row r="2084" spans="1:2" x14ac:dyDescent="0.25">
      <c r="A2084" s="1">
        <v>111367572</v>
      </c>
      <c r="B2084" s="1" t="s">
        <v>1381</v>
      </c>
    </row>
    <row r="2085" spans="1:2" x14ac:dyDescent="0.25">
      <c r="A2085" s="1">
        <v>111367569</v>
      </c>
      <c r="B2085" s="1" t="s">
        <v>1687</v>
      </c>
    </row>
    <row r="2086" spans="1:2" x14ac:dyDescent="0.25">
      <c r="A2086" s="1">
        <v>111367722</v>
      </c>
      <c r="B2086" s="1" t="s">
        <v>1690</v>
      </c>
    </row>
    <row r="2087" spans="1:2" x14ac:dyDescent="0.25">
      <c r="A2087" s="1">
        <v>111367319</v>
      </c>
      <c r="B2087" s="1" t="s">
        <v>2210</v>
      </c>
    </row>
    <row r="2088" spans="1:2" x14ac:dyDescent="0.25">
      <c r="A2088" s="1">
        <v>111367733</v>
      </c>
      <c r="B2088" s="1" t="s">
        <v>1382</v>
      </c>
    </row>
    <row r="2089" spans="1:2" x14ac:dyDescent="0.25">
      <c r="A2089" s="1">
        <v>111367736</v>
      </c>
      <c r="B2089" s="1" t="s">
        <v>1692</v>
      </c>
    </row>
    <row r="2090" spans="1:2" x14ac:dyDescent="0.25">
      <c r="A2090" s="1">
        <v>111367750</v>
      </c>
      <c r="B2090" s="1" t="s">
        <v>2223</v>
      </c>
    </row>
    <row r="2091" spans="1:2" x14ac:dyDescent="0.25">
      <c r="A2091" s="1">
        <v>111367766</v>
      </c>
      <c r="B2091" s="1" t="s">
        <v>1383</v>
      </c>
    </row>
    <row r="2092" spans="1:2" x14ac:dyDescent="0.25">
      <c r="A2092" s="1">
        <v>111367767</v>
      </c>
      <c r="B2092" s="1" t="s">
        <v>192</v>
      </c>
    </row>
    <row r="2093" spans="1:2" x14ac:dyDescent="0.25">
      <c r="A2093" s="1">
        <v>111368012</v>
      </c>
      <c r="B2093" s="1" t="s">
        <v>193</v>
      </c>
    </row>
    <row r="2094" spans="1:2" x14ac:dyDescent="0.25">
      <c r="A2094" s="1">
        <v>111368030</v>
      </c>
      <c r="B2094" s="1" t="s">
        <v>1696</v>
      </c>
    </row>
    <row r="2095" spans="1:2" x14ac:dyDescent="0.25">
      <c r="A2095" s="1">
        <v>111359380</v>
      </c>
      <c r="B2095" s="1" t="s">
        <v>1567</v>
      </c>
    </row>
    <row r="2096" spans="1:2" x14ac:dyDescent="0.25">
      <c r="A2096" s="1">
        <v>111368035</v>
      </c>
      <c r="B2096" s="1" t="s">
        <v>194</v>
      </c>
    </row>
    <row r="2097" spans="1:2" x14ac:dyDescent="0.25">
      <c r="A2097" s="1">
        <v>111368043</v>
      </c>
      <c r="B2097" s="1" t="s">
        <v>1697</v>
      </c>
    </row>
    <row r="2098" spans="1:2" x14ac:dyDescent="0.25">
      <c r="A2098" s="1">
        <v>111368067</v>
      </c>
      <c r="B2098" s="1" t="s">
        <v>1388</v>
      </c>
    </row>
    <row r="2099" spans="1:2" x14ac:dyDescent="0.25">
      <c r="A2099" s="1">
        <v>111368071</v>
      </c>
      <c r="B2099" s="1" t="s">
        <v>1390</v>
      </c>
    </row>
    <row r="2100" spans="1:2" x14ac:dyDescent="0.25">
      <c r="A2100" s="1">
        <v>111368159</v>
      </c>
      <c r="B2100" s="1" t="s">
        <v>1702</v>
      </c>
    </row>
    <row r="2101" spans="1:2" x14ac:dyDescent="0.25">
      <c r="A2101" s="1">
        <v>111368142</v>
      </c>
      <c r="B2101" s="1" t="s">
        <v>1392</v>
      </c>
    </row>
    <row r="2102" spans="1:2" x14ac:dyDescent="0.25">
      <c r="A2102" s="1">
        <v>111368170</v>
      </c>
      <c r="B2102" s="1" t="s">
        <v>2229</v>
      </c>
    </row>
    <row r="2103" spans="1:2" x14ac:dyDescent="0.25">
      <c r="A2103" s="1">
        <v>111368184</v>
      </c>
      <c r="B2103" s="1" t="s">
        <v>1394</v>
      </c>
    </row>
    <row r="2104" spans="1:2" x14ac:dyDescent="0.25">
      <c r="A2104" s="1">
        <v>111368197</v>
      </c>
      <c r="B2104" s="1" t="s">
        <v>1703</v>
      </c>
    </row>
    <row r="2105" spans="1:2" x14ac:dyDescent="0.25">
      <c r="A2105" s="1">
        <v>111368202</v>
      </c>
      <c r="B2105" s="1" t="s">
        <v>197</v>
      </c>
    </row>
    <row r="2106" spans="1:2" x14ac:dyDescent="0.25">
      <c r="A2106" s="1">
        <v>111368211</v>
      </c>
      <c r="B2106" s="1" t="s">
        <v>198</v>
      </c>
    </row>
    <row r="2107" spans="1:2" x14ac:dyDescent="0.25">
      <c r="A2107" s="1">
        <v>111368240</v>
      </c>
      <c r="B2107" s="1" t="s">
        <v>199</v>
      </c>
    </row>
    <row r="2108" spans="1:2" x14ac:dyDescent="0.25">
      <c r="A2108" s="1">
        <v>111368244</v>
      </c>
      <c r="B2108" s="1" t="s">
        <v>1706</v>
      </c>
    </row>
    <row r="2109" spans="1:2" x14ac:dyDescent="0.25">
      <c r="A2109" s="1">
        <v>111368257</v>
      </c>
      <c r="B2109" s="1" t="s">
        <v>201</v>
      </c>
    </row>
    <row r="2110" spans="1:2" x14ac:dyDescent="0.25">
      <c r="A2110" s="1">
        <v>111368270</v>
      </c>
      <c r="B2110" s="1" t="s">
        <v>1707</v>
      </c>
    </row>
    <row r="2111" spans="1:2" x14ac:dyDescent="0.25">
      <c r="A2111" s="1">
        <v>111368320</v>
      </c>
      <c r="B2111" s="1" t="s">
        <v>202</v>
      </c>
    </row>
    <row r="2112" spans="1:2" x14ac:dyDescent="0.25">
      <c r="A2112" s="1">
        <v>111368311</v>
      </c>
      <c r="B2112" s="1" t="s">
        <v>1962</v>
      </c>
    </row>
    <row r="2113" spans="1:2" x14ac:dyDescent="0.25">
      <c r="A2113" s="1">
        <v>111368325</v>
      </c>
      <c r="B2113" s="1" t="s">
        <v>203</v>
      </c>
    </row>
    <row r="2114" spans="1:2" x14ac:dyDescent="0.25">
      <c r="A2114" s="1">
        <v>111368336</v>
      </c>
      <c r="B2114" s="1" t="s">
        <v>204</v>
      </c>
    </row>
    <row r="2115" spans="1:2" x14ac:dyDescent="0.25">
      <c r="A2115" s="1">
        <v>111368341</v>
      </c>
      <c r="B2115" s="1" t="s">
        <v>1710</v>
      </c>
    </row>
    <row r="2116" spans="1:2" x14ac:dyDescent="0.25">
      <c r="A2116" s="1">
        <v>111368358</v>
      </c>
      <c r="B2116" s="1" t="s">
        <v>205</v>
      </c>
    </row>
    <row r="2117" spans="1:2" x14ac:dyDescent="0.25">
      <c r="A2117" s="1">
        <v>111368361</v>
      </c>
      <c r="B2117" s="1" t="s">
        <v>1965</v>
      </c>
    </row>
    <row r="2118" spans="1:2" x14ac:dyDescent="0.25">
      <c r="A2118" s="1">
        <v>111368397</v>
      </c>
      <c r="B2118" s="1" t="s">
        <v>1713</v>
      </c>
    </row>
    <row r="2119" spans="1:2" x14ac:dyDescent="0.25">
      <c r="A2119" s="1">
        <v>111368399</v>
      </c>
      <c r="B2119" s="1" t="s">
        <v>206</v>
      </c>
    </row>
    <row r="2120" spans="1:2" x14ac:dyDescent="0.25">
      <c r="A2120" s="1">
        <v>111368443</v>
      </c>
      <c r="B2120" s="1" t="s">
        <v>208</v>
      </c>
    </row>
    <row r="2121" spans="1:2" x14ac:dyDescent="0.25">
      <c r="A2121" s="1">
        <v>111368486</v>
      </c>
      <c r="B2121" s="1" t="s">
        <v>1397</v>
      </c>
    </row>
    <row r="2122" spans="1:2" x14ac:dyDescent="0.25">
      <c r="A2122" s="1">
        <v>111368494</v>
      </c>
      <c r="B2122" s="1" t="s">
        <v>210</v>
      </c>
    </row>
    <row r="2123" spans="1:2" x14ac:dyDescent="0.25">
      <c r="A2123" s="1">
        <v>111368496</v>
      </c>
      <c r="B2123" s="1" t="s">
        <v>1398</v>
      </c>
    </row>
    <row r="2124" spans="1:2" x14ac:dyDescent="0.25">
      <c r="A2124" s="1">
        <v>111368538</v>
      </c>
      <c r="B2124" s="1" t="s">
        <v>1399</v>
      </c>
    </row>
    <row r="2125" spans="1:2" x14ac:dyDescent="0.25">
      <c r="A2125" s="1">
        <v>111368532</v>
      </c>
      <c r="B2125" s="1" t="s">
        <v>1720</v>
      </c>
    </row>
    <row r="2126" spans="1:2" x14ac:dyDescent="0.25">
      <c r="A2126" s="1">
        <v>111368546</v>
      </c>
      <c r="B2126" s="1" t="s">
        <v>1971</v>
      </c>
    </row>
    <row r="2127" spans="1:2" x14ac:dyDescent="0.25">
      <c r="A2127" s="1">
        <v>111368566</v>
      </c>
      <c r="B2127" s="1" t="s">
        <v>1972</v>
      </c>
    </row>
    <row r="2128" spans="1:2" x14ac:dyDescent="0.25">
      <c r="A2128" s="1">
        <v>111368569</v>
      </c>
      <c r="B2128" s="1" t="s">
        <v>213</v>
      </c>
    </row>
    <row r="2129" spans="1:2" x14ac:dyDescent="0.25">
      <c r="A2129" s="1">
        <v>111368584</v>
      </c>
      <c r="B2129" s="1" t="s">
        <v>1401</v>
      </c>
    </row>
    <row r="2130" spans="1:2" x14ac:dyDescent="0.25">
      <c r="A2130" s="1">
        <v>111368603</v>
      </c>
      <c r="B2130" s="1" t="s">
        <v>215</v>
      </c>
    </row>
    <row r="2131" spans="1:2" x14ac:dyDescent="0.25">
      <c r="A2131" s="1">
        <v>111368613</v>
      </c>
      <c r="B2131" s="1" t="s">
        <v>1722</v>
      </c>
    </row>
    <row r="2132" spans="1:2" x14ac:dyDescent="0.25">
      <c r="A2132" s="1">
        <v>111368625</v>
      </c>
      <c r="B2132" s="1" t="s">
        <v>1403</v>
      </c>
    </row>
    <row r="2133" spans="1:2" x14ac:dyDescent="0.25">
      <c r="A2133" s="1">
        <v>111368672</v>
      </c>
      <c r="B2133" s="1" t="s">
        <v>1976</v>
      </c>
    </row>
    <row r="2134" spans="1:2" x14ac:dyDescent="0.25">
      <c r="A2134" s="1">
        <v>111359588</v>
      </c>
      <c r="B2134" s="1" t="s">
        <v>1570</v>
      </c>
    </row>
    <row r="2135" spans="1:2" x14ac:dyDescent="0.25">
      <c r="A2135" s="1">
        <v>111369175</v>
      </c>
      <c r="B2135" s="1" t="s">
        <v>1417</v>
      </c>
    </row>
    <row r="2136" spans="1:2" x14ac:dyDescent="0.25">
      <c r="A2136" s="1">
        <v>111369198</v>
      </c>
      <c r="B2136" s="1" t="s">
        <v>221</v>
      </c>
    </row>
    <row r="2137" spans="1:2" x14ac:dyDescent="0.25">
      <c r="A2137" s="1">
        <v>111369214</v>
      </c>
      <c r="B2137" s="1" t="s">
        <v>1419</v>
      </c>
    </row>
    <row r="2138" spans="1:2" x14ac:dyDescent="0.25">
      <c r="A2138" s="1">
        <v>111369224</v>
      </c>
      <c r="B2138" s="1" t="s">
        <v>1729</v>
      </c>
    </row>
    <row r="2139" spans="1:2" x14ac:dyDescent="0.25">
      <c r="A2139" s="1">
        <v>111369237</v>
      </c>
      <c r="B2139" s="1" t="s">
        <v>222</v>
      </c>
    </row>
    <row r="2140" spans="1:2" x14ac:dyDescent="0.25">
      <c r="A2140" s="1">
        <v>111369257</v>
      </c>
      <c r="B2140" s="1" t="s">
        <v>1420</v>
      </c>
    </row>
    <row r="2141" spans="1:2" x14ac:dyDescent="0.25">
      <c r="A2141" s="1">
        <v>111369289</v>
      </c>
      <c r="B2141" s="1" t="s">
        <v>1730</v>
      </c>
    </row>
    <row r="2142" spans="1:2" x14ac:dyDescent="0.25">
      <c r="A2142" s="1">
        <v>111369304</v>
      </c>
      <c r="B2142" s="1" t="s">
        <v>223</v>
      </c>
    </row>
    <row r="2143" spans="1:2" x14ac:dyDescent="0.25">
      <c r="A2143" s="1">
        <v>111369322</v>
      </c>
      <c r="B2143" s="1" t="s">
        <v>1731</v>
      </c>
    </row>
    <row r="2144" spans="1:2" x14ac:dyDescent="0.25">
      <c r="A2144" s="1">
        <v>111369329</v>
      </c>
      <c r="B2144" s="1" t="s">
        <v>224</v>
      </c>
    </row>
    <row r="2145" spans="1:2" x14ac:dyDescent="0.25">
      <c r="A2145" s="1">
        <v>111369373</v>
      </c>
      <c r="B2145" s="1" t="s">
        <v>225</v>
      </c>
    </row>
    <row r="2146" spans="1:2" x14ac:dyDescent="0.25">
      <c r="A2146" s="1">
        <v>111369381</v>
      </c>
      <c r="B2146" s="1" t="s">
        <v>1421</v>
      </c>
    </row>
    <row r="2147" spans="1:2" x14ac:dyDescent="0.25">
      <c r="A2147" s="1">
        <v>111369395</v>
      </c>
      <c r="B2147" s="1" t="s">
        <v>1732</v>
      </c>
    </row>
    <row r="2148" spans="1:2" x14ac:dyDescent="0.25">
      <c r="A2148" s="1">
        <v>111369404</v>
      </c>
      <c r="B2148" s="1" t="s">
        <v>1992</v>
      </c>
    </row>
    <row r="2149" spans="1:2" x14ac:dyDescent="0.25">
      <c r="A2149" s="1">
        <v>111369409</v>
      </c>
      <c r="B2149" s="1" t="s">
        <v>1422</v>
      </c>
    </row>
    <row r="2150" spans="1:2" x14ac:dyDescent="0.25">
      <c r="A2150" s="1">
        <v>111369447</v>
      </c>
      <c r="B2150" s="1" t="s">
        <v>1994</v>
      </c>
    </row>
    <row r="2151" spans="1:2" x14ac:dyDescent="0.25">
      <c r="A2151" s="1">
        <v>111369473</v>
      </c>
      <c r="B2151" s="1" t="s">
        <v>1735</v>
      </c>
    </row>
    <row r="2152" spans="1:2" x14ac:dyDescent="0.25">
      <c r="A2152" s="1">
        <v>111369480</v>
      </c>
      <c r="B2152" s="1" t="s">
        <v>1736</v>
      </c>
    </row>
    <row r="2153" spans="1:2" x14ac:dyDescent="0.25">
      <c r="A2153" s="1">
        <v>111370282</v>
      </c>
      <c r="B2153" s="1" t="s">
        <v>1437</v>
      </c>
    </row>
    <row r="2154" spans="1:2" x14ac:dyDescent="0.25">
      <c r="A2154" s="1">
        <v>111370322</v>
      </c>
      <c r="B2154" s="1" t="s">
        <v>251</v>
      </c>
    </row>
    <row r="2155" spans="1:2" x14ac:dyDescent="0.25">
      <c r="A2155" s="1">
        <v>111370340</v>
      </c>
      <c r="B2155" s="1" t="s">
        <v>1759</v>
      </c>
    </row>
    <row r="2156" spans="1:2" x14ac:dyDescent="0.25">
      <c r="A2156" s="1">
        <v>111370353</v>
      </c>
      <c r="B2156" s="1" t="s">
        <v>252</v>
      </c>
    </row>
    <row r="2157" spans="1:2" x14ac:dyDescent="0.25">
      <c r="A2157" s="1">
        <v>111370364</v>
      </c>
      <c r="B2157" s="1" t="s">
        <v>1441</v>
      </c>
    </row>
    <row r="2158" spans="1:2" x14ac:dyDescent="0.25">
      <c r="A2158" s="1">
        <v>111370379</v>
      </c>
      <c r="B2158" s="1" t="s">
        <v>1443</v>
      </c>
    </row>
    <row r="2159" spans="1:2" x14ac:dyDescent="0.25">
      <c r="A2159" s="1">
        <v>111370391</v>
      </c>
      <c r="B2159" s="1" t="s">
        <v>253</v>
      </c>
    </row>
    <row r="2160" spans="1:2" x14ac:dyDescent="0.25">
      <c r="A2160" s="1">
        <v>111370467</v>
      </c>
      <c r="B2160" s="1" t="s">
        <v>1445</v>
      </c>
    </row>
    <row r="2161" spans="1:2" x14ac:dyDescent="0.25">
      <c r="A2161" s="1">
        <v>111370429</v>
      </c>
      <c r="B2161" s="1" t="s">
        <v>1763</v>
      </c>
    </row>
    <row r="2162" spans="1:2" x14ac:dyDescent="0.25">
      <c r="A2162" s="1">
        <v>111370440</v>
      </c>
      <c r="B2162" s="1" t="s">
        <v>1765</v>
      </c>
    </row>
    <row r="2163" spans="1:2" x14ac:dyDescent="0.25">
      <c r="A2163" s="1">
        <v>111370450</v>
      </c>
      <c r="B2163" s="1" t="s">
        <v>2038</v>
      </c>
    </row>
    <row r="2164" spans="1:2" x14ac:dyDescent="0.25">
      <c r="A2164" s="1">
        <v>111370449</v>
      </c>
      <c r="B2164" s="1" t="s">
        <v>256</v>
      </c>
    </row>
    <row r="2165" spans="1:2" x14ac:dyDescent="0.25">
      <c r="A2165" s="1">
        <v>111370487</v>
      </c>
      <c r="B2165" s="1" t="s">
        <v>1767</v>
      </c>
    </row>
    <row r="2166" spans="1:2" x14ac:dyDescent="0.25">
      <c r="A2166" s="1">
        <v>111019258</v>
      </c>
      <c r="B2166" s="1" t="s">
        <v>1041</v>
      </c>
    </row>
    <row r="2167" spans="1:2" x14ac:dyDescent="0.25">
      <c r="A2167" s="1">
        <v>111370505</v>
      </c>
      <c r="B2167" s="1" t="s">
        <v>2040</v>
      </c>
    </row>
    <row r="2168" spans="1:2" x14ac:dyDescent="0.25">
      <c r="A2168" s="1">
        <v>111370517</v>
      </c>
      <c r="B2168" s="1" t="s">
        <v>261</v>
      </c>
    </row>
    <row r="2169" spans="1:2" x14ac:dyDescent="0.25">
      <c r="A2169" s="1">
        <v>111370545</v>
      </c>
      <c r="B2169" s="1" t="s">
        <v>1448</v>
      </c>
    </row>
    <row r="2170" spans="1:2" x14ac:dyDescent="0.25">
      <c r="A2170" s="1">
        <v>111370547</v>
      </c>
      <c r="B2170" s="1" t="s">
        <v>263</v>
      </c>
    </row>
    <row r="2171" spans="1:2" x14ac:dyDescent="0.25">
      <c r="A2171" s="1">
        <v>111370552</v>
      </c>
      <c r="B2171" s="1" t="s">
        <v>1771</v>
      </c>
    </row>
    <row r="2172" spans="1:2" x14ac:dyDescent="0.25">
      <c r="A2172" s="1">
        <v>111370559</v>
      </c>
      <c r="B2172" s="1" t="s">
        <v>1772</v>
      </c>
    </row>
    <row r="2173" spans="1:2" x14ac:dyDescent="0.25">
      <c r="A2173" s="1">
        <v>111370577</v>
      </c>
      <c r="B2173" s="1" t="s">
        <v>2041</v>
      </c>
    </row>
    <row r="2174" spans="1:2" x14ac:dyDescent="0.25">
      <c r="A2174" s="1">
        <v>111370599</v>
      </c>
      <c r="B2174" s="1" t="s">
        <v>1773</v>
      </c>
    </row>
    <row r="2175" spans="1:2" x14ac:dyDescent="0.25">
      <c r="A2175" s="1">
        <v>111370592</v>
      </c>
      <c r="B2175" s="1" t="s">
        <v>264</v>
      </c>
    </row>
    <row r="2176" spans="1:2" x14ac:dyDescent="0.25">
      <c r="A2176" s="1">
        <v>111370605</v>
      </c>
      <c r="B2176" s="1" t="s">
        <v>1774</v>
      </c>
    </row>
    <row r="2177" spans="1:2" x14ac:dyDescent="0.25">
      <c r="A2177" s="1">
        <v>111019112</v>
      </c>
      <c r="B2177" s="1" t="s">
        <v>444</v>
      </c>
    </row>
    <row r="2178" spans="1:2" x14ac:dyDescent="0.25">
      <c r="A2178" s="1">
        <v>111370612</v>
      </c>
      <c r="B2178" s="1" t="s">
        <v>1451</v>
      </c>
    </row>
    <row r="2179" spans="1:2" x14ac:dyDescent="0.25">
      <c r="A2179" s="1">
        <v>111370627</v>
      </c>
      <c r="B2179" s="1" t="s">
        <v>1776</v>
      </c>
    </row>
    <row r="2180" spans="1:2" x14ac:dyDescent="0.25">
      <c r="A2180" s="1">
        <v>111370625</v>
      </c>
      <c r="B2180" s="1" t="s">
        <v>1775</v>
      </c>
    </row>
    <row r="2181" spans="1:2" x14ac:dyDescent="0.25">
      <c r="A2181" s="1">
        <v>111370633</v>
      </c>
      <c r="B2181" s="1" t="s">
        <v>1777</v>
      </c>
    </row>
    <row r="2182" spans="1:2" x14ac:dyDescent="0.25">
      <c r="A2182" s="1">
        <v>111370642</v>
      </c>
      <c r="B2182" s="1" t="s">
        <v>1452</v>
      </c>
    </row>
    <row r="2183" spans="1:2" x14ac:dyDescent="0.25">
      <c r="A2183" s="1">
        <v>111370650</v>
      </c>
      <c r="B2183" s="1" t="s">
        <v>268</v>
      </c>
    </row>
    <row r="2184" spans="1:2" x14ac:dyDescent="0.25">
      <c r="A2184" s="1">
        <v>111370651</v>
      </c>
      <c r="B2184" s="1" t="s">
        <v>269</v>
      </c>
    </row>
    <row r="2185" spans="1:2" x14ac:dyDescent="0.25">
      <c r="A2185" s="1">
        <v>111370663</v>
      </c>
      <c r="B2185" s="1" t="s">
        <v>2043</v>
      </c>
    </row>
    <row r="2186" spans="1:2" x14ac:dyDescent="0.25">
      <c r="A2186" s="1">
        <v>111370679</v>
      </c>
      <c r="B2186" s="1" t="s">
        <v>1454</v>
      </c>
    </row>
    <row r="2187" spans="1:2" x14ac:dyDescent="0.25">
      <c r="A2187" s="1">
        <v>111370698</v>
      </c>
      <c r="B2187" s="1" t="s">
        <v>270</v>
      </c>
    </row>
    <row r="2188" spans="1:2" x14ac:dyDescent="0.25">
      <c r="A2188" s="1">
        <v>111019113</v>
      </c>
      <c r="B2188" s="1" t="s">
        <v>445</v>
      </c>
    </row>
    <row r="2189" spans="1:2" x14ac:dyDescent="0.25">
      <c r="A2189" s="1">
        <v>111370701</v>
      </c>
      <c r="B2189" s="1" t="s">
        <v>271</v>
      </c>
    </row>
    <row r="2190" spans="1:2" x14ac:dyDescent="0.25">
      <c r="A2190" s="1">
        <v>111370717</v>
      </c>
      <c r="B2190" s="1" t="s">
        <v>275</v>
      </c>
    </row>
    <row r="2191" spans="1:2" x14ac:dyDescent="0.25">
      <c r="A2191" s="1">
        <v>111370721</v>
      </c>
      <c r="B2191" s="1" t="s">
        <v>1457</v>
      </c>
    </row>
    <row r="2192" spans="1:2" x14ac:dyDescent="0.25">
      <c r="A2192" s="1">
        <v>111370740</v>
      </c>
      <c r="B2192" s="1" t="s">
        <v>2044</v>
      </c>
    </row>
    <row r="2193" spans="1:2" x14ac:dyDescent="0.25">
      <c r="A2193" s="1">
        <v>111370731</v>
      </c>
      <c r="B2193" s="1" t="s">
        <v>1778</v>
      </c>
    </row>
    <row r="2194" spans="1:2" x14ac:dyDescent="0.25">
      <c r="A2194" s="1">
        <v>111370747</v>
      </c>
      <c r="B2194" s="1" t="s">
        <v>277</v>
      </c>
    </row>
    <row r="2195" spans="1:2" x14ac:dyDescent="0.25">
      <c r="A2195" s="1">
        <v>111370754</v>
      </c>
      <c r="B2195" s="1" t="s">
        <v>2045</v>
      </c>
    </row>
    <row r="2196" spans="1:2" x14ac:dyDescent="0.25">
      <c r="A2196" s="1">
        <v>111370762</v>
      </c>
      <c r="B2196" s="1" t="s">
        <v>279</v>
      </c>
    </row>
    <row r="2197" spans="1:2" x14ac:dyDescent="0.25">
      <c r="A2197" s="1">
        <v>111370763</v>
      </c>
      <c r="B2197" s="1" t="s">
        <v>1459</v>
      </c>
    </row>
    <row r="2198" spans="1:2" x14ac:dyDescent="0.25">
      <c r="A2198" s="1">
        <v>111370767</v>
      </c>
      <c r="B2198" s="1" t="s">
        <v>1779</v>
      </c>
    </row>
    <row r="2199" spans="1:2" x14ac:dyDescent="0.25">
      <c r="A2199" s="1">
        <v>111019114</v>
      </c>
      <c r="B2199" s="1" t="s">
        <v>446</v>
      </c>
    </row>
    <row r="2200" spans="1:2" x14ac:dyDescent="0.25">
      <c r="A2200" s="1">
        <v>111370773</v>
      </c>
      <c r="B2200" s="1" t="s">
        <v>1460</v>
      </c>
    </row>
    <row r="2201" spans="1:2" x14ac:dyDescent="0.25">
      <c r="A2201" s="1">
        <v>111370788</v>
      </c>
      <c r="B2201" s="1" t="s">
        <v>281</v>
      </c>
    </row>
    <row r="2202" spans="1:2" x14ac:dyDescent="0.25">
      <c r="A2202" s="1">
        <v>111370803</v>
      </c>
      <c r="B2202" s="1" t="s">
        <v>2047</v>
      </c>
    </row>
    <row r="2203" spans="1:2" x14ac:dyDescent="0.25">
      <c r="A2203" s="1">
        <v>111370796</v>
      </c>
      <c r="B2203" s="1" t="s">
        <v>1781</v>
      </c>
    </row>
    <row r="2204" spans="1:2" x14ac:dyDescent="0.25">
      <c r="A2204" s="1">
        <v>111370800</v>
      </c>
      <c r="B2204" s="1" t="s">
        <v>1461</v>
      </c>
    </row>
    <row r="2205" spans="1:2" x14ac:dyDescent="0.25">
      <c r="A2205" s="1">
        <v>111370821</v>
      </c>
      <c r="B2205" s="1" t="s">
        <v>1783</v>
      </c>
    </row>
    <row r="2206" spans="1:2" x14ac:dyDescent="0.25">
      <c r="A2206" s="1">
        <v>111370825</v>
      </c>
      <c r="B2206" s="1" t="s">
        <v>2048</v>
      </c>
    </row>
    <row r="2207" spans="1:2" x14ac:dyDescent="0.25">
      <c r="A2207" s="1">
        <v>111370815</v>
      </c>
      <c r="B2207" s="1" t="s">
        <v>282</v>
      </c>
    </row>
    <row r="2208" spans="1:2" x14ac:dyDescent="0.25">
      <c r="A2208" s="1">
        <v>111370830</v>
      </c>
      <c r="B2208" s="1" t="s">
        <v>2049</v>
      </c>
    </row>
    <row r="2209" spans="1:2" x14ac:dyDescent="0.25">
      <c r="A2209" s="1">
        <v>111370832</v>
      </c>
      <c r="B2209" s="1" t="s">
        <v>1462</v>
      </c>
    </row>
    <row r="2210" spans="1:2" x14ac:dyDescent="0.25">
      <c r="A2210" s="1">
        <v>111019115</v>
      </c>
      <c r="B2210" s="1" t="s">
        <v>1000</v>
      </c>
    </row>
    <row r="2211" spans="1:2" x14ac:dyDescent="0.25">
      <c r="A2211" s="1">
        <v>111370847</v>
      </c>
      <c r="B2211" s="1" t="s">
        <v>2051</v>
      </c>
    </row>
    <row r="2212" spans="1:2" x14ac:dyDescent="0.25">
      <c r="A2212" s="1">
        <v>111370854</v>
      </c>
      <c r="B2212" s="1" t="s">
        <v>2052</v>
      </c>
    </row>
    <row r="2213" spans="1:2" x14ac:dyDescent="0.25">
      <c r="A2213" s="1">
        <v>111370855</v>
      </c>
      <c r="B2213" s="1" t="s">
        <v>1464</v>
      </c>
    </row>
    <row r="2214" spans="1:2" x14ac:dyDescent="0.25">
      <c r="A2214" s="1">
        <v>111370861</v>
      </c>
      <c r="B2214" s="1" t="s">
        <v>285</v>
      </c>
    </row>
    <row r="2215" spans="1:2" x14ac:dyDescent="0.25">
      <c r="A2215" s="1">
        <v>111370876</v>
      </c>
      <c r="B2215" s="1" t="s">
        <v>2054</v>
      </c>
    </row>
    <row r="2216" spans="1:2" x14ac:dyDescent="0.25">
      <c r="A2216" s="1">
        <v>111370893</v>
      </c>
      <c r="B2216" s="1" t="s">
        <v>287</v>
      </c>
    </row>
    <row r="2217" spans="1:2" x14ac:dyDescent="0.25">
      <c r="A2217" s="1">
        <v>111019117</v>
      </c>
      <c r="B2217" s="1" t="s">
        <v>728</v>
      </c>
    </row>
    <row r="2218" spans="1:2" x14ac:dyDescent="0.25">
      <c r="A2218" s="1">
        <v>111019116</v>
      </c>
      <c r="B2218" s="1" t="s">
        <v>727</v>
      </c>
    </row>
    <row r="2219" spans="1:2" x14ac:dyDescent="0.25">
      <c r="A2219" s="1">
        <v>111019118</v>
      </c>
      <c r="B2219" s="1" t="s">
        <v>729</v>
      </c>
    </row>
    <row r="2220" spans="1:2" x14ac:dyDescent="0.25">
      <c r="A2220" s="1">
        <v>111019119</v>
      </c>
      <c r="B2220" s="1" t="s">
        <v>730</v>
      </c>
    </row>
    <row r="2221" spans="1:2" x14ac:dyDescent="0.25">
      <c r="A2221" s="1">
        <v>111019120</v>
      </c>
      <c r="B2221" s="1" t="s">
        <v>1001</v>
      </c>
    </row>
    <row r="2222" spans="1:2" x14ac:dyDescent="0.25">
      <c r="A2222" s="1">
        <v>111019121</v>
      </c>
      <c r="B2222" s="1" t="s">
        <v>447</v>
      </c>
    </row>
    <row r="2223" spans="1:2" x14ac:dyDescent="0.25">
      <c r="A2223" s="1">
        <v>111019123</v>
      </c>
      <c r="B2223" s="1" t="s">
        <v>1003</v>
      </c>
    </row>
    <row r="2224" spans="1:2" x14ac:dyDescent="0.25">
      <c r="A2224" s="1">
        <v>111370903</v>
      </c>
      <c r="B2224" s="1" t="s">
        <v>288</v>
      </c>
    </row>
    <row r="2225" spans="1:2" x14ac:dyDescent="0.25">
      <c r="A2225" s="1">
        <v>111370911</v>
      </c>
      <c r="B2225" s="1" t="s">
        <v>2056</v>
      </c>
    </row>
    <row r="2226" spans="1:2" x14ac:dyDescent="0.25">
      <c r="A2226" s="1">
        <v>111370919</v>
      </c>
      <c r="B2226" s="1" t="s">
        <v>1786</v>
      </c>
    </row>
    <row r="2227" spans="1:2" x14ac:dyDescent="0.25">
      <c r="A2227" s="1">
        <v>111370916</v>
      </c>
      <c r="B2227" s="1" t="s">
        <v>1468</v>
      </c>
    </row>
    <row r="2228" spans="1:2" x14ac:dyDescent="0.25">
      <c r="A2228" s="1">
        <v>111370929</v>
      </c>
      <c r="B2228" s="1" t="s">
        <v>1787</v>
      </c>
    </row>
    <row r="2229" spans="1:2" x14ac:dyDescent="0.25">
      <c r="A2229" s="1">
        <v>111370942</v>
      </c>
      <c r="B2229" s="1" t="s">
        <v>1470</v>
      </c>
    </row>
    <row r="2230" spans="1:2" x14ac:dyDescent="0.25">
      <c r="A2230" s="1">
        <v>111370938</v>
      </c>
      <c r="B2230" s="1" t="s">
        <v>289</v>
      </c>
    </row>
    <row r="2231" spans="1:2" x14ac:dyDescent="0.25">
      <c r="A2231" s="1">
        <v>111019122</v>
      </c>
      <c r="B2231" s="1" t="s">
        <v>1002</v>
      </c>
    </row>
    <row r="2232" spans="1:2" x14ac:dyDescent="0.25">
      <c r="A2232" s="1">
        <v>111370947</v>
      </c>
      <c r="B2232" s="1" t="s">
        <v>2059</v>
      </c>
    </row>
    <row r="2233" spans="1:2" x14ac:dyDescent="0.25">
      <c r="A2233" s="1">
        <v>111370951</v>
      </c>
      <c r="B2233" s="1" t="s">
        <v>1789</v>
      </c>
    </row>
    <row r="2234" spans="1:2" x14ac:dyDescent="0.25">
      <c r="A2234" s="1">
        <v>111370952</v>
      </c>
      <c r="B2234" s="1" t="s">
        <v>290</v>
      </c>
    </row>
    <row r="2235" spans="1:2" x14ac:dyDescent="0.25">
      <c r="A2235" s="1">
        <v>111370957</v>
      </c>
      <c r="B2235" s="1" t="s">
        <v>1472</v>
      </c>
    </row>
    <row r="2236" spans="1:2" x14ac:dyDescent="0.25">
      <c r="A2236" s="1">
        <v>111370966</v>
      </c>
      <c r="B2236" s="1" t="s">
        <v>1790</v>
      </c>
    </row>
    <row r="2237" spans="1:2" x14ac:dyDescent="0.25">
      <c r="A2237" s="1">
        <v>111370976</v>
      </c>
      <c r="B2237" s="1" t="s">
        <v>1473</v>
      </c>
    </row>
    <row r="2238" spans="1:2" x14ac:dyDescent="0.25">
      <c r="A2238" s="1">
        <v>111370979</v>
      </c>
      <c r="B2238" s="1" t="s">
        <v>1474</v>
      </c>
    </row>
    <row r="2239" spans="1:2" x14ac:dyDescent="0.25">
      <c r="A2239" s="1">
        <v>111370977</v>
      </c>
      <c r="B2239" s="1" t="s">
        <v>293</v>
      </c>
    </row>
    <row r="2240" spans="1:2" x14ac:dyDescent="0.25">
      <c r="A2240" s="1">
        <v>111370983</v>
      </c>
      <c r="B2240" s="1" t="s">
        <v>294</v>
      </c>
    </row>
    <row r="2241" spans="1:2" x14ac:dyDescent="0.25">
      <c r="A2241" s="1">
        <v>111370985</v>
      </c>
      <c r="B2241" s="1" t="s">
        <v>1475</v>
      </c>
    </row>
    <row r="2242" spans="1:2" x14ac:dyDescent="0.25">
      <c r="A2242" s="1">
        <v>111019124</v>
      </c>
      <c r="B2242" s="1" t="s">
        <v>448</v>
      </c>
    </row>
    <row r="2243" spans="1:2" x14ac:dyDescent="0.25">
      <c r="A2243" s="1">
        <v>111370994</v>
      </c>
      <c r="B2243" s="1" t="s">
        <v>295</v>
      </c>
    </row>
    <row r="2244" spans="1:2" x14ac:dyDescent="0.25">
      <c r="A2244" s="1">
        <v>111370996</v>
      </c>
      <c r="B2244" s="1" t="s">
        <v>1476</v>
      </c>
    </row>
    <row r="2245" spans="1:2" x14ac:dyDescent="0.25">
      <c r="A2245" s="1">
        <v>111371007</v>
      </c>
      <c r="B2245" s="1" t="s">
        <v>1791</v>
      </c>
    </row>
    <row r="2246" spans="1:2" x14ac:dyDescent="0.25">
      <c r="A2246" s="1">
        <v>111371018</v>
      </c>
      <c r="B2246" s="1" t="s">
        <v>1477</v>
      </c>
    </row>
    <row r="2247" spans="1:2" x14ac:dyDescent="0.25">
      <c r="A2247" s="1">
        <v>111371022</v>
      </c>
      <c r="B2247" s="1" t="s">
        <v>2062</v>
      </c>
    </row>
    <row r="2248" spans="1:2" x14ac:dyDescent="0.25">
      <c r="A2248" s="1">
        <v>111371030</v>
      </c>
      <c r="B2248" s="1" t="s">
        <v>296</v>
      </c>
    </row>
    <row r="2249" spans="1:2" x14ac:dyDescent="0.25">
      <c r="A2249" s="1">
        <v>111371042</v>
      </c>
      <c r="B2249" s="1" t="s">
        <v>1792</v>
      </c>
    </row>
    <row r="2250" spans="1:2" x14ac:dyDescent="0.25">
      <c r="A2250" s="1">
        <v>111371044</v>
      </c>
      <c r="B2250" s="1" t="s">
        <v>1479</v>
      </c>
    </row>
    <row r="2251" spans="1:2" x14ac:dyDescent="0.25">
      <c r="A2251" s="1">
        <v>111371051</v>
      </c>
      <c r="B2251" s="1" t="s">
        <v>1480</v>
      </c>
    </row>
    <row r="2252" spans="1:2" x14ac:dyDescent="0.25">
      <c r="A2252" s="1">
        <v>111371053</v>
      </c>
      <c r="B2252" s="1" t="s">
        <v>1481</v>
      </c>
    </row>
    <row r="2253" spans="1:2" x14ac:dyDescent="0.25">
      <c r="A2253" s="1">
        <v>111019125</v>
      </c>
      <c r="B2253" s="1" t="s">
        <v>731</v>
      </c>
    </row>
    <row r="2254" spans="1:2" x14ac:dyDescent="0.25">
      <c r="A2254" s="1">
        <v>111371061</v>
      </c>
      <c r="B2254" s="1" t="s">
        <v>1794</v>
      </c>
    </row>
    <row r="2255" spans="1:2" x14ac:dyDescent="0.25">
      <c r="A2255" s="1">
        <v>111371070</v>
      </c>
      <c r="B2255" s="1" t="s">
        <v>1482</v>
      </c>
    </row>
    <row r="2256" spans="1:2" x14ac:dyDescent="0.25">
      <c r="A2256" s="1">
        <v>111371085</v>
      </c>
      <c r="B2256" s="1" t="s">
        <v>1796</v>
      </c>
    </row>
    <row r="2257" spans="1:2" x14ac:dyDescent="0.25">
      <c r="A2257" s="1">
        <v>111371096</v>
      </c>
      <c r="B2257" s="1" t="s">
        <v>1798</v>
      </c>
    </row>
    <row r="2258" spans="1:2" x14ac:dyDescent="0.25">
      <c r="A2258" s="1">
        <v>111371103</v>
      </c>
      <c r="B2258" s="1" t="s">
        <v>1799</v>
      </c>
    </row>
    <row r="2259" spans="1:2" x14ac:dyDescent="0.25">
      <c r="A2259" s="1">
        <v>111371108</v>
      </c>
      <c r="B2259" s="1" t="s">
        <v>301</v>
      </c>
    </row>
    <row r="2260" spans="1:2" x14ac:dyDescent="0.25">
      <c r="A2260" s="1">
        <v>111371116</v>
      </c>
      <c r="B2260" s="1" t="s">
        <v>2067</v>
      </c>
    </row>
    <row r="2261" spans="1:2" x14ac:dyDescent="0.25">
      <c r="A2261" s="1">
        <v>111371120</v>
      </c>
      <c r="B2261" s="1" t="s">
        <v>302</v>
      </c>
    </row>
    <row r="2262" spans="1:2" x14ac:dyDescent="0.25">
      <c r="A2262" s="1">
        <v>111371119</v>
      </c>
      <c r="B2262" s="1" t="s">
        <v>1800</v>
      </c>
    </row>
    <row r="2263" spans="1:2" x14ac:dyDescent="0.25">
      <c r="A2263" s="1">
        <v>111371132</v>
      </c>
      <c r="B2263" s="1" t="s">
        <v>1483</v>
      </c>
    </row>
    <row r="2264" spans="1:2" x14ac:dyDescent="0.25">
      <c r="A2264" s="1">
        <v>111019126</v>
      </c>
      <c r="B2264" s="1" t="s">
        <v>449</v>
      </c>
    </row>
    <row r="2265" spans="1:2" x14ac:dyDescent="0.25">
      <c r="A2265" s="1">
        <v>111371136</v>
      </c>
      <c r="B2265" s="1" t="s">
        <v>2068</v>
      </c>
    </row>
    <row r="2266" spans="1:2" x14ac:dyDescent="0.25">
      <c r="A2266" s="1">
        <v>111371139</v>
      </c>
      <c r="B2266" s="1" t="s">
        <v>2069</v>
      </c>
    </row>
    <row r="2267" spans="1:2" x14ac:dyDescent="0.25">
      <c r="A2267" s="1">
        <v>111371147</v>
      </c>
      <c r="B2267" s="1" t="s">
        <v>1803</v>
      </c>
    </row>
    <row r="2268" spans="1:2" x14ac:dyDescent="0.25">
      <c r="A2268" s="1">
        <v>111371164</v>
      </c>
      <c r="B2268" s="1" t="s">
        <v>2072</v>
      </c>
    </row>
    <row r="2269" spans="1:2" x14ac:dyDescent="0.25">
      <c r="A2269" s="1">
        <v>111371157</v>
      </c>
      <c r="B2269" s="1" t="s">
        <v>1805</v>
      </c>
    </row>
    <row r="2270" spans="1:2" x14ac:dyDescent="0.25">
      <c r="A2270" s="1">
        <v>111371175</v>
      </c>
      <c r="B2270" s="1" t="s">
        <v>1485</v>
      </c>
    </row>
    <row r="2271" spans="1:2" x14ac:dyDescent="0.25">
      <c r="A2271" s="1">
        <v>111019127</v>
      </c>
      <c r="B2271" s="1" t="s">
        <v>732</v>
      </c>
    </row>
    <row r="2272" spans="1:2" x14ac:dyDescent="0.25">
      <c r="A2272" s="1">
        <v>111019128</v>
      </c>
      <c r="B2272" s="1" t="s">
        <v>733</v>
      </c>
    </row>
    <row r="2273" spans="1:2" x14ac:dyDescent="0.25">
      <c r="A2273" s="1">
        <v>111019129</v>
      </c>
      <c r="B2273" s="1" t="s">
        <v>734</v>
      </c>
    </row>
    <row r="2274" spans="1:2" x14ac:dyDescent="0.25">
      <c r="A2274" s="1">
        <v>111019130</v>
      </c>
      <c r="B2274" s="1" t="s">
        <v>450</v>
      </c>
    </row>
    <row r="2275" spans="1:2" x14ac:dyDescent="0.25">
      <c r="A2275" s="1">
        <v>111371174</v>
      </c>
      <c r="B2275" s="1" t="s">
        <v>1484</v>
      </c>
    </row>
    <row r="2276" spans="1:2" x14ac:dyDescent="0.25">
      <c r="A2276" s="1">
        <v>111371189</v>
      </c>
      <c r="B2276" s="1" t="s">
        <v>2073</v>
      </c>
    </row>
    <row r="2277" spans="1:2" x14ac:dyDescent="0.25">
      <c r="A2277" s="1">
        <v>111371196</v>
      </c>
      <c r="B2277" s="1" t="s">
        <v>1487</v>
      </c>
    </row>
    <row r="2278" spans="1:2" x14ac:dyDescent="0.25">
      <c r="A2278" s="1">
        <v>111371204</v>
      </c>
      <c r="B2278" s="1" t="s">
        <v>2074</v>
      </c>
    </row>
    <row r="2279" spans="1:2" x14ac:dyDescent="0.25">
      <c r="A2279" s="1">
        <v>111371210</v>
      </c>
      <c r="B2279" s="1" t="s">
        <v>304</v>
      </c>
    </row>
    <row r="2280" spans="1:2" x14ac:dyDescent="0.25">
      <c r="A2280" s="1">
        <v>111019131</v>
      </c>
      <c r="B2280" s="1" t="s">
        <v>1004</v>
      </c>
    </row>
    <row r="2281" spans="1:2" x14ac:dyDescent="0.25">
      <c r="A2281" s="1">
        <v>111371211</v>
      </c>
      <c r="B2281" s="1" t="s">
        <v>2075</v>
      </c>
    </row>
    <row r="2282" spans="1:2" x14ac:dyDescent="0.25">
      <c r="A2282" s="1">
        <v>111371215</v>
      </c>
      <c r="B2282" s="1" t="s">
        <v>1488</v>
      </c>
    </row>
    <row r="2283" spans="1:2" x14ac:dyDescent="0.25">
      <c r="A2283" s="1">
        <v>111371226</v>
      </c>
      <c r="B2283" s="1" t="s">
        <v>2077</v>
      </c>
    </row>
    <row r="2284" spans="1:2" x14ac:dyDescent="0.25">
      <c r="A2284" s="1">
        <v>111371227</v>
      </c>
      <c r="B2284" s="1" t="s">
        <v>2078</v>
      </c>
    </row>
    <row r="2285" spans="1:2" x14ac:dyDescent="0.25">
      <c r="A2285" s="1">
        <v>111371235</v>
      </c>
      <c r="B2285" s="1" t="s">
        <v>2079</v>
      </c>
    </row>
    <row r="2286" spans="1:2" x14ac:dyDescent="0.25">
      <c r="A2286" s="1">
        <v>111371241</v>
      </c>
      <c r="B2286" s="1" t="s">
        <v>2081</v>
      </c>
    </row>
    <row r="2287" spans="1:2" x14ac:dyDescent="0.25">
      <c r="A2287" s="1">
        <v>111371255</v>
      </c>
      <c r="B2287" s="1" t="s">
        <v>1492</v>
      </c>
    </row>
    <row r="2288" spans="1:2" x14ac:dyDescent="0.25">
      <c r="A2288" s="1">
        <v>111371259</v>
      </c>
      <c r="B2288" s="1" t="s">
        <v>1811</v>
      </c>
    </row>
    <row r="2289" spans="1:2" x14ac:dyDescent="0.25">
      <c r="A2289" s="1">
        <v>111371260</v>
      </c>
      <c r="B2289" s="1" t="s">
        <v>2082</v>
      </c>
    </row>
    <row r="2290" spans="1:2" x14ac:dyDescent="0.25">
      <c r="A2290" s="1">
        <v>111371264</v>
      </c>
      <c r="B2290" s="1" t="s">
        <v>2083</v>
      </c>
    </row>
    <row r="2291" spans="1:2" x14ac:dyDescent="0.25">
      <c r="A2291" s="1">
        <v>111019134</v>
      </c>
      <c r="B2291" s="1" t="s">
        <v>735</v>
      </c>
    </row>
    <row r="2292" spans="1:2" x14ac:dyDescent="0.25">
      <c r="A2292" s="1">
        <v>111371266</v>
      </c>
      <c r="B2292" s="1" t="s">
        <v>2084</v>
      </c>
    </row>
    <row r="2293" spans="1:2" x14ac:dyDescent="0.25">
      <c r="A2293" s="1">
        <v>111371307</v>
      </c>
      <c r="B2293" s="1" t="s">
        <v>2087</v>
      </c>
    </row>
    <row r="2294" spans="1:2" x14ac:dyDescent="0.25">
      <c r="A2294" s="1">
        <v>111371313</v>
      </c>
      <c r="B2294" s="1" t="s">
        <v>1816</v>
      </c>
    </row>
    <row r="2295" spans="1:2" x14ac:dyDescent="0.25">
      <c r="A2295" s="1">
        <v>111371306</v>
      </c>
      <c r="B2295" s="1" t="s">
        <v>1494</v>
      </c>
    </row>
    <row r="2296" spans="1:2" x14ac:dyDescent="0.25">
      <c r="A2296" s="1">
        <v>111371330</v>
      </c>
      <c r="B2296" s="1" t="s">
        <v>307</v>
      </c>
    </row>
    <row r="2297" spans="1:2" x14ac:dyDescent="0.25">
      <c r="A2297" s="1">
        <v>111371342</v>
      </c>
      <c r="B2297" s="1" t="s">
        <v>1817</v>
      </c>
    </row>
    <row r="2298" spans="1:2" x14ac:dyDescent="0.25">
      <c r="A2298" s="1">
        <v>111371383</v>
      </c>
      <c r="B2298" s="1" t="s">
        <v>311</v>
      </c>
    </row>
    <row r="2299" spans="1:2" x14ac:dyDescent="0.25">
      <c r="A2299" s="1">
        <v>111371397</v>
      </c>
      <c r="B2299" s="1" t="s">
        <v>312</v>
      </c>
    </row>
    <row r="2300" spans="1:2" x14ac:dyDescent="0.25">
      <c r="A2300" s="1">
        <v>111369484</v>
      </c>
      <c r="B2300" s="1" t="s">
        <v>1995</v>
      </c>
    </row>
    <row r="2301" spans="1:2" x14ac:dyDescent="0.25">
      <c r="A2301" s="1">
        <v>111369497</v>
      </c>
      <c r="B2301" s="1" t="s">
        <v>1997</v>
      </c>
    </row>
    <row r="2302" spans="1:2" x14ac:dyDescent="0.25">
      <c r="A2302" s="1">
        <v>111019135</v>
      </c>
      <c r="B2302" s="1" t="s">
        <v>1005</v>
      </c>
    </row>
    <row r="2303" spans="1:2" x14ac:dyDescent="0.25">
      <c r="A2303" s="1">
        <v>111369501</v>
      </c>
      <c r="B2303" s="1" t="s">
        <v>1737</v>
      </c>
    </row>
    <row r="2304" spans="1:2" x14ac:dyDescent="0.25">
      <c r="A2304" s="1">
        <v>111369568</v>
      </c>
      <c r="B2304" s="1" t="s">
        <v>229</v>
      </c>
    </row>
    <row r="2305" spans="1:2" x14ac:dyDescent="0.25">
      <c r="A2305" s="1">
        <v>111369582</v>
      </c>
      <c r="B2305" s="1" t="s">
        <v>1738</v>
      </c>
    </row>
    <row r="2306" spans="1:2" x14ac:dyDescent="0.25">
      <c r="A2306" s="1">
        <v>111369599</v>
      </c>
      <c r="B2306" s="1" t="s">
        <v>231</v>
      </c>
    </row>
    <row r="2307" spans="1:2" x14ac:dyDescent="0.25">
      <c r="A2307" s="1">
        <v>111369608</v>
      </c>
      <c r="B2307" s="1" t="s">
        <v>232</v>
      </c>
    </row>
    <row r="2308" spans="1:2" x14ac:dyDescent="0.25">
      <c r="A2308" s="1">
        <v>111369722</v>
      </c>
      <c r="B2308" s="1" t="s">
        <v>2006</v>
      </c>
    </row>
    <row r="2309" spans="1:2" x14ac:dyDescent="0.25">
      <c r="A2309" s="1">
        <v>111369621</v>
      </c>
      <c r="B2309" s="1" t="s">
        <v>233</v>
      </c>
    </row>
    <row r="2310" spans="1:2" x14ac:dyDescent="0.25">
      <c r="A2310" s="1">
        <v>111369649</v>
      </c>
      <c r="B2310" s="1" t="s">
        <v>2002</v>
      </c>
    </row>
    <row r="2311" spans="1:2" x14ac:dyDescent="0.25">
      <c r="A2311" s="1">
        <v>111369720</v>
      </c>
      <c r="B2311" s="1" t="s">
        <v>1425</v>
      </c>
    </row>
    <row r="2312" spans="1:2" x14ac:dyDescent="0.25">
      <c r="A2312" s="1">
        <v>111369716</v>
      </c>
      <c r="B2312" s="1" t="s">
        <v>237</v>
      </c>
    </row>
    <row r="2313" spans="1:2" x14ac:dyDescent="0.25">
      <c r="A2313" s="1">
        <v>111019133</v>
      </c>
      <c r="B2313" s="1" t="s">
        <v>451</v>
      </c>
    </row>
    <row r="2314" spans="1:2" x14ac:dyDescent="0.25">
      <c r="A2314" s="1">
        <v>111369779</v>
      </c>
      <c r="B2314" s="1" t="s">
        <v>2008</v>
      </c>
    </row>
    <row r="2315" spans="1:2" x14ac:dyDescent="0.25">
      <c r="A2315" s="1">
        <v>111369805</v>
      </c>
      <c r="B2315" s="1" t="s">
        <v>1427</v>
      </c>
    </row>
    <row r="2316" spans="1:2" x14ac:dyDescent="0.25">
      <c r="A2316" s="1">
        <v>111369819</v>
      </c>
      <c r="B2316" s="1" t="s">
        <v>1742</v>
      </c>
    </row>
    <row r="2317" spans="1:2" x14ac:dyDescent="0.25">
      <c r="A2317" s="1">
        <v>111369866</v>
      </c>
      <c r="B2317" s="1" t="s">
        <v>1429</v>
      </c>
    </row>
    <row r="2318" spans="1:2" x14ac:dyDescent="0.25">
      <c r="A2318" s="1">
        <v>111369909</v>
      </c>
      <c r="B2318" s="1" t="s">
        <v>239</v>
      </c>
    </row>
    <row r="2319" spans="1:2" x14ac:dyDescent="0.25">
      <c r="A2319" s="1">
        <v>111369911</v>
      </c>
      <c r="B2319" s="1" t="s">
        <v>1745</v>
      </c>
    </row>
    <row r="2320" spans="1:2" x14ac:dyDescent="0.25">
      <c r="A2320" s="1">
        <v>111369972</v>
      </c>
      <c r="B2320" s="1" t="s">
        <v>2014</v>
      </c>
    </row>
    <row r="2321" spans="1:2" x14ac:dyDescent="0.25">
      <c r="A2321" s="1">
        <v>111369975</v>
      </c>
      <c r="B2321" s="1" t="s">
        <v>1748</v>
      </c>
    </row>
    <row r="2322" spans="1:2" x14ac:dyDescent="0.25">
      <c r="A2322" s="1">
        <v>111370005</v>
      </c>
      <c r="B2322" s="1" t="s">
        <v>2016</v>
      </c>
    </row>
    <row r="2323" spans="1:2" x14ac:dyDescent="0.25">
      <c r="A2323" s="1">
        <v>111370011</v>
      </c>
      <c r="B2323" s="1" t="s">
        <v>1431</v>
      </c>
    </row>
    <row r="2324" spans="1:2" x14ac:dyDescent="0.25">
      <c r="A2324" s="1">
        <v>111019138</v>
      </c>
      <c r="B2324" s="1" t="s">
        <v>453</v>
      </c>
    </row>
    <row r="2325" spans="1:2" x14ac:dyDescent="0.25">
      <c r="A2325" s="1">
        <v>111370025</v>
      </c>
      <c r="B2325" s="1" t="s">
        <v>1749</v>
      </c>
    </row>
    <row r="2326" spans="1:2" x14ac:dyDescent="0.25">
      <c r="A2326" s="1">
        <v>111370031</v>
      </c>
      <c r="B2326" s="1" t="s">
        <v>2018</v>
      </c>
    </row>
    <row r="2327" spans="1:2" x14ac:dyDescent="0.25">
      <c r="A2327" s="1">
        <v>111370035</v>
      </c>
      <c r="B2327" s="1" t="s">
        <v>241</v>
      </c>
    </row>
    <row r="2328" spans="1:2" x14ac:dyDescent="0.25">
      <c r="A2328" s="1">
        <v>111370059</v>
      </c>
      <c r="B2328" s="1" t="s">
        <v>2020</v>
      </c>
    </row>
    <row r="2329" spans="1:2" x14ac:dyDescent="0.25">
      <c r="A2329" s="1">
        <v>111370058</v>
      </c>
      <c r="B2329" s="1" t="s">
        <v>2019</v>
      </c>
    </row>
    <row r="2330" spans="1:2" x14ac:dyDescent="0.25">
      <c r="A2330" s="1">
        <v>111370084</v>
      </c>
      <c r="B2330" s="1" t="s">
        <v>1750</v>
      </c>
    </row>
    <row r="2331" spans="1:2" x14ac:dyDescent="0.25">
      <c r="A2331" s="1">
        <v>111370091</v>
      </c>
      <c r="B2331" s="1" t="s">
        <v>1751</v>
      </c>
    </row>
    <row r="2332" spans="1:2" x14ac:dyDescent="0.25">
      <c r="A2332" s="1">
        <v>111370116</v>
      </c>
      <c r="B2332" s="1" t="s">
        <v>242</v>
      </c>
    </row>
    <row r="2333" spans="1:2" x14ac:dyDescent="0.25">
      <c r="A2333" s="1">
        <v>111019140</v>
      </c>
      <c r="B2333" s="1" t="s">
        <v>454</v>
      </c>
    </row>
    <row r="2334" spans="1:2" x14ac:dyDescent="0.25">
      <c r="A2334" s="1">
        <v>111019137</v>
      </c>
      <c r="B2334" s="1" t="s">
        <v>736</v>
      </c>
    </row>
    <row r="2335" spans="1:2" x14ac:dyDescent="0.25">
      <c r="A2335" s="1">
        <v>111019141</v>
      </c>
      <c r="B2335" s="1" t="s">
        <v>455</v>
      </c>
    </row>
    <row r="2336" spans="1:2" x14ac:dyDescent="0.25">
      <c r="A2336" s="1">
        <v>111019139</v>
      </c>
      <c r="B2336" s="1" t="s">
        <v>737</v>
      </c>
    </row>
    <row r="2337" spans="1:2" x14ac:dyDescent="0.25">
      <c r="A2337" s="1">
        <v>111019143</v>
      </c>
      <c r="B2337" s="1" t="s">
        <v>456</v>
      </c>
    </row>
    <row r="2338" spans="1:2" x14ac:dyDescent="0.25">
      <c r="A2338" s="1">
        <v>111019136</v>
      </c>
      <c r="B2338" s="1" t="s">
        <v>452</v>
      </c>
    </row>
    <row r="2339" spans="1:2" x14ac:dyDescent="0.25">
      <c r="A2339" s="1">
        <v>111019142</v>
      </c>
      <c r="B2339" s="1" t="s">
        <v>1006</v>
      </c>
    </row>
    <row r="2340" spans="1:2" x14ac:dyDescent="0.25">
      <c r="A2340" s="1">
        <v>111019144</v>
      </c>
      <c r="B2340" s="1" t="s">
        <v>457</v>
      </c>
    </row>
    <row r="2341" spans="1:2" x14ac:dyDescent="0.25">
      <c r="A2341" s="1">
        <v>111370123</v>
      </c>
      <c r="B2341" s="1" t="s">
        <v>1753</v>
      </c>
    </row>
    <row r="2342" spans="1:2" x14ac:dyDescent="0.25">
      <c r="A2342" s="1">
        <v>111370142</v>
      </c>
      <c r="B2342" s="1" t="s">
        <v>2023</v>
      </c>
    </row>
    <row r="2343" spans="1:2" x14ac:dyDescent="0.25">
      <c r="A2343" s="1">
        <v>111370156</v>
      </c>
      <c r="B2343" s="1" t="s">
        <v>1755</v>
      </c>
    </row>
    <row r="2344" spans="1:2" x14ac:dyDescent="0.25">
      <c r="A2344" s="1">
        <v>111370163</v>
      </c>
      <c r="B2344" s="1" t="s">
        <v>2025</v>
      </c>
    </row>
    <row r="2345" spans="1:2" x14ac:dyDescent="0.25">
      <c r="A2345" s="1">
        <v>111370159</v>
      </c>
      <c r="B2345" s="1" t="s">
        <v>243</v>
      </c>
    </row>
    <row r="2346" spans="1:2" x14ac:dyDescent="0.25">
      <c r="A2346" s="1">
        <v>111370167</v>
      </c>
      <c r="B2346" s="1" t="s">
        <v>1432</v>
      </c>
    </row>
    <row r="2347" spans="1:2" x14ac:dyDescent="0.25">
      <c r="A2347" s="1">
        <v>111370193</v>
      </c>
      <c r="B2347" s="1" t="s">
        <v>245</v>
      </c>
    </row>
    <row r="2348" spans="1:2" x14ac:dyDescent="0.25">
      <c r="A2348" s="1">
        <v>111370210</v>
      </c>
      <c r="B2348" s="1" t="s">
        <v>1433</v>
      </c>
    </row>
    <row r="2349" spans="1:2" x14ac:dyDescent="0.25">
      <c r="A2349" s="1">
        <v>111370246</v>
      </c>
      <c r="B2349" s="1" t="s">
        <v>247</v>
      </c>
    </row>
    <row r="2350" spans="1:2" x14ac:dyDescent="0.25">
      <c r="A2350" s="1">
        <v>111019145</v>
      </c>
      <c r="B2350" s="1" t="s">
        <v>1007</v>
      </c>
    </row>
    <row r="2351" spans="1:2" x14ac:dyDescent="0.25">
      <c r="A2351" s="1">
        <v>111370248</v>
      </c>
      <c r="B2351" s="1" t="s">
        <v>248</v>
      </c>
    </row>
    <row r="2352" spans="1:2" x14ac:dyDescent="0.25">
      <c r="A2352" s="1">
        <v>111370256</v>
      </c>
      <c r="B2352" s="1" t="s">
        <v>250</v>
      </c>
    </row>
    <row r="2353" spans="1:2" x14ac:dyDescent="0.25">
      <c r="A2353" s="1">
        <v>111371398</v>
      </c>
      <c r="B2353" s="1" t="s">
        <v>2092</v>
      </c>
    </row>
    <row r="2354" spans="1:2" x14ac:dyDescent="0.25">
      <c r="A2354" s="1">
        <v>111371406</v>
      </c>
      <c r="B2354" s="1" t="s">
        <v>1819</v>
      </c>
    </row>
    <row r="2355" spans="1:2" x14ac:dyDescent="0.25">
      <c r="A2355" s="1">
        <v>111371410</v>
      </c>
      <c r="B2355" s="1" t="s">
        <v>313</v>
      </c>
    </row>
    <row r="2356" spans="1:2" x14ac:dyDescent="0.25">
      <c r="A2356" s="1">
        <v>111371420</v>
      </c>
      <c r="B2356" s="1" t="s">
        <v>315</v>
      </c>
    </row>
    <row r="2357" spans="1:2" x14ac:dyDescent="0.25">
      <c r="A2357" s="1">
        <v>111371435</v>
      </c>
      <c r="B2357" s="1" t="s">
        <v>1500</v>
      </c>
    </row>
    <row r="2358" spans="1:2" x14ac:dyDescent="0.25">
      <c r="A2358" s="1">
        <v>111371437</v>
      </c>
      <c r="B2358" s="1" t="s">
        <v>317</v>
      </c>
    </row>
    <row r="2359" spans="1:2" x14ac:dyDescent="0.25">
      <c r="A2359" s="1">
        <v>111371450</v>
      </c>
      <c r="B2359" s="1" t="s">
        <v>318</v>
      </c>
    </row>
    <row r="2360" spans="1:2" x14ac:dyDescent="0.25">
      <c r="A2360" s="1">
        <v>111371446</v>
      </c>
      <c r="B2360" s="1" t="s">
        <v>1501</v>
      </c>
    </row>
    <row r="2361" spans="1:2" x14ac:dyDescent="0.25">
      <c r="A2361" s="1">
        <v>111019146</v>
      </c>
      <c r="B2361" s="1" t="s">
        <v>458</v>
      </c>
    </row>
    <row r="2362" spans="1:2" x14ac:dyDescent="0.25">
      <c r="A2362" s="1">
        <v>111371462</v>
      </c>
      <c r="B2362" s="1" t="s">
        <v>1503</v>
      </c>
    </row>
    <row r="2363" spans="1:2" x14ac:dyDescent="0.25">
      <c r="A2363" s="1">
        <v>111371477</v>
      </c>
      <c r="B2363" s="1" t="s">
        <v>1504</v>
      </c>
    </row>
    <row r="2364" spans="1:2" x14ac:dyDescent="0.25">
      <c r="A2364" s="1">
        <v>111371478</v>
      </c>
      <c r="B2364" s="1" t="s">
        <v>1825</v>
      </c>
    </row>
    <row r="2365" spans="1:2" x14ac:dyDescent="0.25">
      <c r="A2365" s="1">
        <v>111371496</v>
      </c>
      <c r="B2365" s="1" t="s">
        <v>1828</v>
      </c>
    </row>
    <row r="2366" spans="1:2" x14ac:dyDescent="0.25">
      <c r="A2366" s="1">
        <v>111371490</v>
      </c>
      <c r="B2366" s="1" t="s">
        <v>2093</v>
      </c>
    </row>
    <row r="2367" spans="1:2" x14ac:dyDescent="0.25">
      <c r="A2367" s="1">
        <v>111371500</v>
      </c>
      <c r="B2367" s="1" t="s">
        <v>1506</v>
      </c>
    </row>
    <row r="2368" spans="1:2" x14ac:dyDescent="0.25">
      <c r="A2368" s="1">
        <v>111371516</v>
      </c>
      <c r="B2368" s="1" t="s">
        <v>322</v>
      </c>
    </row>
    <row r="2369" spans="1:2" x14ac:dyDescent="0.25">
      <c r="A2369" s="1">
        <v>111371527</v>
      </c>
      <c r="B2369" s="1" t="s">
        <v>323</v>
      </c>
    </row>
    <row r="2370" spans="1:2" x14ac:dyDescent="0.25">
      <c r="A2370" s="1">
        <v>111371533</v>
      </c>
      <c r="B2370" s="1" t="s">
        <v>1508</v>
      </c>
    </row>
    <row r="2371" spans="1:2" x14ac:dyDescent="0.25">
      <c r="A2371" s="1">
        <v>111371554</v>
      </c>
      <c r="B2371" s="1" t="s">
        <v>2097</v>
      </c>
    </row>
    <row r="2372" spans="1:2" x14ac:dyDescent="0.25">
      <c r="A2372" s="1">
        <v>111019147</v>
      </c>
      <c r="B2372" s="1" t="s">
        <v>459</v>
      </c>
    </row>
    <row r="2373" spans="1:2" x14ac:dyDescent="0.25">
      <c r="A2373" s="1">
        <v>111371559</v>
      </c>
      <c r="B2373" s="1" t="s">
        <v>325</v>
      </c>
    </row>
    <row r="2374" spans="1:2" x14ac:dyDescent="0.25">
      <c r="A2374" s="1">
        <v>111371558</v>
      </c>
      <c r="B2374" s="1" t="s">
        <v>2099</v>
      </c>
    </row>
    <row r="2375" spans="1:2" x14ac:dyDescent="0.25">
      <c r="A2375" s="1">
        <v>111371564</v>
      </c>
      <c r="B2375" s="1" t="s">
        <v>1509</v>
      </c>
    </row>
    <row r="2376" spans="1:2" x14ac:dyDescent="0.25">
      <c r="A2376" s="1">
        <v>111371600</v>
      </c>
      <c r="B2376" s="1" t="s">
        <v>1511</v>
      </c>
    </row>
    <row r="2377" spans="1:2" x14ac:dyDescent="0.25">
      <c r="A2377" s="1">
        <v>111371596</v>
      </c>
      <c r="B2377" s="1" t="s">
        <v>2100</v>
      </c>
    </row>
    <row r="2378" spans="1:2" x14ac:dyDescent="0.25">
      <c r="A2378" s="1">
        <v>111371599</v>
      </c>
      <c r="B2378" s="1" t="s">
        <v>327</v>
      </c>
    </row>
    <row r="2379" spans="1:2" x14ac:dyDescent="0.25">
      <c r="A2379" s="1">
        <v>111371602</v>
      </c>
      <c r="B2379" s="1" t="s">
        <v>1831</v>
      </c>
    </row>
    <row r="2380" spans="1:2" x14ac:dyDescent="0.25">
      <c r="A2380" s="1">
        <v>111371613</v>
      </c>
      <c r="B2380" s="1" t="s">
        <v>328</v>
      </c>
    </row>
    <row r="2381" spans="1:2" x14ac:dyDescent="0.25">
      <c r="A2381" s="1">
        <v>111371635</v>
      </c>
      <c r="B2381" s="1" t="s">
        <v>329</v>
      </c>
    </row>
    <row r="2382" spans="1:2" x14ac:dyDescent="0.25">
      <c r="A2382" s="1">
        <v>111371641</v>
      </c>
      <c r="B2382" s="1" t="s">
        <v>2102</v>
      </c>
    </row>
    <row r="2383" spans="1:2" x14ac:dyDescent="0.25">
      <c r="A2383" s="1">
        <v>111019148</v>
      </c>
      <c r="B2383" s="1" t="s">
        <v>460</v>
      </c>
    </row>
    <row r="2384" spans="1:2" x14ac:dyDescent="0.25">
      <c r="A2384" s="1">
        <v>111019149</v>
      </c>
      <c r="B2384" s="1" t="s">
        <v>738</v>
      </c>
    </row>
    <row r="2385" spans="1:2" x14ac:dyDescent="0.25">
      <c r="A2385" s="1">
        <v>111371646</v>
      </c>
      <c r="B2385" s="1" t="s">
        <v>330</v>
      </c>
    </row>
    <row r="2386" spans="1:2" x14ac:dyDescent="0.25">
      <c r="A2386" s="1">
        <v>111371661</v>
      </c>
      <c r="B2386" s="1" t="s">
        <v>1513</v>
      </c>
    </row>
    <row r="2387" spans="1:2" x14ac:dyDescent="0.25">
      <c r="A2387" s="1">
        <v>111371665</v>
      </c>
      <c r="B2387" s="1" t="s">
        <v>333</v>
      </c>
    </row>
    <row r="2388" spans="1:2" x14ac:dyDescent="0.25">
      <c r="A2388" s="1">
        <v>111371670</v>
      </c>
      <c r="B2388" s="1" t="s">
        <v>1834</v>
      </c>
    </row>
    <row r="2389" spans="1:2" x14ac:dyDescent="0.25">
      <c r="A2389" s="1">
        <v>111371681</v>
      </c>
      <c r="B2389" s="1" t="s">
        <v>1835</v>
      </c>
    </row>
    <row r="2390" spans="1:2" x14ac:dyDescent="0.25">
      <c r="A2390" s="1">
        <v>111371686</v>
      </c>
      <c r="B2390" s="1" t="s">
        <v>334</v>
      </c>
    </row>
    <row r="2391" spans="1:2" x14ac:dyDescent="0.25">
      <c r="A2391" s="1">
        <v>111371703</v>
      </c>
      <c r="B2391" s="1" t="s">
        <v>335</v>
      </c>
    </row>
    <row r="2392" spans="1:2" x14ac:dyDescent="0.25">
      <c r="A2392" s="1">
        <v>111371721</v>
      </c>
      <c r="B2392" s="1" t="s">
        <v>337</v>
      </c>
    </row>
    <row r="2393" spans="1:2" x14ac:dyDescent="0.25">
      <c r="A2393" s="1">
        <v>111371720</v>
      </c>
      <c r="B2393" s="1" t="s">
        <v>1515</v>
      </c>
    </row>
    <row r="2394" spans="1:2" x14ac:dyDescent="0.25">
      <c r="A2394" s="1">
        <v>111371750</v>
      </c>
      <c r="B2394" s="1" t="s">
        <v>2105</v>
      </c>
    </row>
    <row r="2395" spans="1:2" x14ac:dyDescent="0.25">
      <c r="A2395" s="1">
        <v>111019150</v>
      </c>
      <c r="B2395" s="1" t="s">
        <v>1008</v>
      </c>
    </row>
    <row r="2396" spans="1:2" x14ac:dyDescent="0.25">
      <c r="A2396" s="1">
        <v>111371756</v>
      </c>
      <c r="B2396" s="1" t="s">
        <v>1517</v>
      </c>
    </row>
    <row r="2397" spans="1:2" x14ac:dyDescent="0.25">
      <c r="A2397" s="1">
        <v>111371773</v>
      </c>
      <c r="B2397" s="1" t="s">
        <v>1519</v>
      </c>
    </row>
    <row r="2398" spans="1:2" x14ac:dyDescent="0.25">
      <c r="A2398" s="1">
        <v>111371777</v>
      </c>
      <c r="B2398" s="1" t="s">
        <v>1520</v>
      </c>
    </row>
    <row r="2399" spans="1:2" x14ac:dyDescent="0.25">
      <c r="A2399" s="1">
        <v>111371799</v>
      </c>
      <c r="B2399" s="1" t="s">
        <v>342</v>
      </c>
    </row>
    <row r="2400" spans="1:2" x14ac:dyDescent="0.25">
      <c r="A2400" s="1">
        <v>111371808</v>
      </c>
      <c r="B2400" s="1" t="s">
        <v>2106</v>
      </c>
    </row>
    <row r="2401" spans="1:2" x14ac:dyDescent="0.25">
      <c r="A2401" s="1">
        <v>111371811</v>
      </c>
      <c r="B2401" s="1" t="s">
        <v>2107</v>
      </c>
    </row>
    <row r="2402" spans="1:2" x14ac:dyDescent="0.25">
      <c r="A2402" s="1">
        <v>111371815</v>
      </c>
      <c r="B2402" s="1" t="s">
        <v>1838</v>
      </c>
    </row>
    <row r="2403" spans="1:2" x14ac:dyDescent="0.25">
      <c r="A2403" s="1">
        <v>111371819</v>
      </c>
      <c r="B2403" s="1" t="s">
        <v>346</v>
      </c>
    </row>
    <row r="2404" spans="1:2" x14ac:dyDescent="0.25">
      <c r="A2404" s="1">
        <v>111371816</v>
      </c>
      <c r="B2404" s="1" t="s">
        <v>344</v>
      </c>
    </row>
    <row r="2405" spans="1:2" x14ac:dyDescent="0.25">
      <c r="A2405" s="1">
        <v>111371827</v>
      </c>
      <c r="B2405" s="1" t="s">
        <v>1839</v>
      </c>
    </row>
    <row r="2406" spans="1:2" x14ac:dyDescent="0.25">
      <c r="A2406" s="1">
        <v>111019151</v>
      </c>
      <c r="B2406" s="1" t="s">
        <v>739</v>
      </c>
    </row>
    <row r="2407" spans="1:2" x14ac:dyDescent="0.25">
      <c r="A2407" s="1">
        <v>111371831</v>
      </c>
      <c r="B2407" s="1" t="s">
        <v>347</v>
      </c>
    </row>
    <row r="2408" spans="1:2" x14ac:dyDescent="0.25">
      <c r="A2408" s="1">
        <v>111371835</v>
      </c>
      <c r="B2408" s="1" t="s">
        <v>1523</v>
      </c>
    </row>
    <row r="2409" spans="1:2" x14ac:dyDescent="0.25">
      <c r="A2409" s="1">
        <v>111371838</v>
      </c>
      <c r="B2409" s="1" t="s">
        <v>1524</v>
      </c>
    </row>
    <row r="2410" spans="1:2" x14ac:dyDescent="0.25">
      <c r="A2410" s="1">
        <v>111371851</v>
      </c>
      <c r="B2410" s="1" t="s">
        <v>1842</v>
      </c>
    </row>
    <row r="2411" spans="1:2" x14ac:dyDescent="0.25">
      <c r="A2411" s="1">
        <v>111371856</v>
      </c>
      <c r="B2411" s="1" t="s">
        <v>1526</v>
      </c>
    </row>
    <row r="2412" spans="1:2" x14ac:dyDescent="0.25">
      <c r="A2412" s="1">
        <v>111371857</v>
      </c>
      <c r="B2412" s="1" t="s">
        <v>350</v>
      </c>
    </row>
    <row r="2413" spans="1:2" x14ac:dyDescent="0.25">
      <c r="A2413" s="1">
        <v>111371864</v>
      </c>
      <c r="B2413" s="1" t="s">
        <v>1843</v>
      </c>
    </row>
    <row r="2414" spans="1:2" x14ac:dyDescent="0.25">
      <c r="A2414" s="1">
        <v>111371873</v>
      </c>
      <c r="B2414" s="1" t="s">
        <v>351</v>
      </c>
    </row>
    <row r="2415" spans="1:2" x14ac:dyDescent="0.25">
      <c r="A2415" s="1">
        <v>111371905</v>
      </c>
      <c r="B2415" s="1" t="s">
        <v>353</v>
      </c>
    </row>
    <row r="2416" spans="1:2" x14ac:dyDescent="0.25">
      <c r="A2416" s="1">
        <v>111371893</v>
      </c>
      <c r="B2416" s="1" t="s">
        <v>1844</v>
      </c>
    </row>
    <row r="2417" spans="1:2" x14ac:dyDescent="0.25">
      <c r="A2417" s="1">
        <v>111019152</v>
      </c>
      <c r="B2417" s="1" t="s">
        <v>461</v>
      </c>
    </row>
    <row r="2418" spans="1:2" x14ac:dyDescent="0.25">
      <c r="A2418" s="1">
        <v>111371899</v>
      </c>
      <c r="B2418" s="1" t="s">
        <v>1529</v>
      </c>
    </row>
    <row r="2419" spans="1:2" x14ac:dyDescent="0.25">
      <c r="A2419" s="1">
        <v>111371909</v>
      </c>
      <c r="B2419" s="1" t="s">
        <v>1845</v>
      </c>
    </row>
    <row r="2420" spans="1:2" x14ac:dyDescent="0.25">
      <c r="A2420" s="1">
        <v>111371926</v>
      </c>
      <c r="B2420" s="1" t="s">
        <v>1531</v>
      </c>
    </row>
    <row r="2421" spans="1:2" x14ac:dyDescent="0.25">
      <c r="A2421" s="1">
        <v>111371933</v>
      </c>
      <c r="B2421" s="1" t="s">
        <v>1532</v>
      </c>
    </row>
    <row r="2422" spans="1:2" x14ac:dyDescent="0.25">
      <c r="A2422" s="1">
        <v>111371960</v>
      </c>
      <c r="B2422" s="1" t="s">
        <v>354</v>
      </c>
    </row>
    <row r="2423" spans="1:2" x14ac:dyDescent="0.25">
      <c r="A2423" s="1">
        <v>111371963</v>
      </c>
      <c r="B2423" s="1" t="s">
        <v>1533</v>
      </c>
    </row>
    <row r="2424" spans="1:2" x14ac:dyDescent="0.25">
      <c r="A2424" s="1">
        <v>111371969</v>
      </c>
      <c r="B2424" s="1" t="s">
        <v>355</v>
      </c>
    </row>
    <row r="2425" spans="1:2" x14ac:dyDescent="0.25">
      <c r="A2425" s="1">
        <v>111371978</v>
      </c>
      <c r="B2425" s="1" t="s">
        <v>1534</v>
      </c>
    </row>
    <row r="2426" spans="1:2" x14ac:dyDescent="0.25">
      <c r="A2426" s="1">
        <v>111372109</v>
      </c>
      <c r="B2426" s="1" t="s">
        <v>360</v>
      </c>
    </row>
    <row r="2427" spans="1:2" x14ac:dyDescent="0.25">
      <c r="A2427" s="1">
        <v>111372044</v>
      </c>
      <c r="B2427" s="1" t="s">
        <v>2110</v>
      </c>
    </row>
    <row r="2428" spans="1:2" x14ac:dyDescent="0.25">
      <c r="A2428" s="1">
        <v>111019153</v>
      </c>
      <c r="B2428" s="1" t="s">
        <v>1009</v>
      </c>
    </row>
    <row r="2429" spans="1:2" x14ac:dyDescent="0.25">
      <c r="A2429" s="1">
        <v>111372048</v>
      </c>
      <c r="B2429" s="1" t="s">
        <v>1541</v>
      </c>
    </row>
    <row r="2430" spans="1:2" x14ac:dyDescent="0.25">
      <c r="A2430" s="1">
        <v>111372052</v>
      </c>
      <c r="B2430" s="1" t="s">
        <v>357</v>
      </c>
    </row>
    <row r="2431" spans="1:2" x14ac:dyDescent="0.25">
      <c r="A2431" s="1">
        <v>111372080</v>
      </c>
      <c r="B2431" s="1" t="s">
        <v>1852</v>
      </c>
    </row>
    <row r="2432" spans="1:2" x14ac:dyDescent="0.25">
      <c r="A2432" s="1">
        <v>111372099</v>
      </c>
      <c r="B2432" s="1" t="s">
        <v>1546</v>
      </c>
    </row>
    <row r="2433" spans="1:2" x14ac:dyDescent="0.25">
      <c r="A2433" s="1">
        <v>111372102</v>
      </c>
      <c r="B2433" s="1" t="s">
        <v>358</v>
      </c>
    </row>
    <row r="2434" spans="1:2" x14ac:dyDescent="0.25">
      <c r="A2434" s="1">
        <v>111372095</v>
      </c>
      <c r="B2434" s="1" t="s">
        <v>1853</v>
      </c>
    </row>
    <row r="2435" spans="1:2" x14ac:dyDescent="0.25">
      <c r="A2435" s="1">
        <v>111372111</v>
      </c>
      <c r="B2435" s="1" t="s">
        <v>1855</v>
      </c>
    </row>
    <row r="2436" spans="1:2" x14ac:dyDescent="0.25">
      <c r="A2436" s="1">
        <v>111372131</v>
      </c>
      <c r="B2436" s="1" t="s">
        <v>1857</v>
      </c>
    </row>
    <row r="2437" spans="1:2" x14ac:dyDescent="0.25">
      <c r="A2437" s="1">
        <v>111372135</v>
      </c>
      <c r="B2437" s="1" t="s">
        <v>1548</v>
      </c>
    </row>
    <row r="2438" spans="1:2" x14ac:dyDescent="0.25">
      <c r="A2438" s="1">
        <v>111372143</v>
      </c>
      <c r="B2438" s="1" t="s">
        <v>1549</v>
      </c>
    </row>
    <row r="2439" spans="1:2" x14ac:dyDescent="0.25">
      <c r="A2439" s="1">
        <v>111019154</v>
      </c>
      <c r="B2439" s="1" t="s">
        <v>462</v>
      </c>
    </row>
    <row r="2440" spans="1:2" x14ac:dyDescent="0.25">
      <c r="A2440" s="1">
        <v>111372153</v>
      </c>
      <c r="B2440" s="1" t="s">
        <v>1859</v>
      </c>
    </row>
    <row r="2441" spans="1:2" x14ac:dyDescent="0.25">
      <c r="A2441" s="1">
        <v>111372168</v>
      </c>
      <c r="B2441" s="1" t="s">
        <v>365</v>
      </c>
    </row>
    <row r="2442" spans="1:2" x14ac:dyDescent="0.25">
      <c r="A2442" s="1">
        <v>111372169</v>
      </c>
      <c r="B2442" s="1" t="s">
        <v>366</v>
      </c>
    </row>
    <row r="2443" spans="1:2" x14ac:dyDescent="0.25">
      <c r="A2443" s="1">
        <v>111372172</v>
      </c>
      <c r="B2443" s="1" t="s">
        <v>367</v>
      </c>
    </row>
    <row r="2444" spans="1:2" x14ac:dyDescent="0.25">
      <c r="A2444" s="1">
        <v>111372182</v>
      </c>
      <c r="B2444" s="1" t="s">
        <v>2113</v>
      </c>
    </row>
    <row r="2445" spans="1:2" x14ac:dyDescent="0.25">
      <c r="A2445" s="1">
        <v>111372197</v>
      </c>
      <c r="B2445" s="1" t="s">
        <v>1552</v>
      </c>
    </row>
    <row r="2446" spans="1:2" x14ac:dyDescent="0.25">
      <c r="A2446" s="1">
        <v>111372204</v>
      </c>
      <c r="B2446" s="1" t="s">
        <v>369</v>
      </c>
    </row>
    <row r="2447" spans="1:2" x14ac:dyDescent="0.25">
      <c r="A2447" s="1">
        <v>111372209</v>
      </c>
      <c r="B2447" s="1" t="s">
        <v>2115</v>
      </c>
    </row>
    <row r="2448" spans="1:2" x14ac:dyDescent="0.25">
      <c r="A2448" s="1">
        <v>111372212</v>
      </c>
      <c r="B2448" s="1" t="s">
        <v>1860</v>
      </c>
    </row>
    <row r="2449" spans="1:2" x14ac:dyDescent="0.25">
      <c r="A2449" s="1">
        <v>111599508</v>
      </c>
      <c r="B2449" s="1" t="s">
        <v>3127</v>
      </c>
    </row>
    <row r="2450" spans="1:2" x14ac:dyDescent="0.25">
      <c r="A2450" s="1">
        <v>111019155</v>
      </c>
      <c r="B2450" s="1" t="s">
        <v>740</v>
      </c>
    </row>
    <row r="2451" spans="1:2" x14ac:dyDescent="0.25">
      <c r="A2451" s="1">
        <v>111019156</v>
      </c>
      <c r="B2451" s="1" t="s">
        <v>463</v>
      </c>
    </row>
    <row r="2452" spans="1:2" x14ac:dyDescent="0.25">
      <c r="A2452" s="1">
        <v>111019157</v>
      </c>
      <c r="B2452" s="1" t="s">
        <v>464</v>
      </c>
    </row>
    <row r="2453" spans="1:2" x14ac:dyDescent="0.25">
      <c r="A2453" s="1">
        <v>111599565</v>
      </c>
      <c r="B2453" s="1" t="s">
        <v>2677</v>
      </c>
    </row>
    <row r="2454" spans="1:2" x14ac:dyDescent="0.25">
      <c r="A2454" s="1">
        <v>111019158</v>
      </c>
      <c r="B2454" s="1" t="s">
        <v>1010</v>
      </c>
    </row>
    <row r="2455" spans="1:2" x14ac:dyDescent="0.25">
      <c r="A2455" s="1">
        <v>111599537</v>
      </c>
      <c r="B2455" s="1" t="s">
        <v>2672</v>
      </c>
    </row>
    <row r="2456" spans="1:2" x14ac:dyDescent="0.25">
      <c r="A2456" s="1">
        <v>111599512</v>
      </c>
      <c r="B2456" s="1" t="s">
        <v>2666</v>
      </c>
    </row>
    <row r="2457" spans="1:2" x14ac:dyDescent="0.25">
      <c r="A2457" s="1">
        <v>111599529</v>
      </c>
      <c r="B2457" s="1" t="s">
        <v>2671</v>
      </c>
    </row>
    <row r="2458" spans="1:2" x14ac:dyDescent="0.25">
      <c r="A2458" s="1">
        <v>111599530</v>
      </c>
      <c r="B2458" s="1" t="s">
        <v>2242</v>
      </c>
    </row>
    <row r="2459" spans="1:2" x14ac:dyDescent="0.25">
      <c r="A2459" s="1">
        <v>111599516</v>
      </c>
      <c r="B2459" s="1" t="s">
        <v>3130</v>
      </c>
    </row>
    <row r="2460" spans="1:2" x14ac:dyDescent="0.25">
      <c r="A2460" s="1">
        <v>111599536</v>
      </c>
      <c r="B2460" s="1" t="s">
        <v>2246</v>
      </c>
    </row>
    <row r="2461" spans="1:2" x14ac:dyDescent="0.25">
      <c r="A2461" s="1">
        <v>111599535</v>
      </c>
      <c r="B2461" s="1" t="s">
        <v>2245</v>
      </c>
    </row>
    <row r="2462" spans="1:2" x14ac:dyDescent="0.25">
      <c r="A2462" s="1">
        <v>111599547</v>
      </c>
      <c r="B2462" s="1" t="s">
        <v>2252</v>
      </c>
    </row>
    <row r="2463" spans="1:2" x14ac:dyDescent="0.25">
      <c r="A2463" s="1">
        <v>111599527</v>
      </c>
      <c r="B2463" s="1" t="s">
        <v>2670</v>
      </c>
    </row>
    <row r="2464" spans="1:2" x14ac:dyDescent="0.25">
      <c r="A2464" s="1">
        <v>111599558</v>
      </c>
      <c r="B2464" s="1" t="s">
        <v>2259</v>
      </c>
    </row>
    <row r="2465" spans="1:2" x14ac:dyDescent="0.25">
      <c r="A2465" s="1">
        <v>111019159</v>
      </c>
      <c r="B2465" s="1" t="s">
        <v>465</v>
      </c>
    </row>
    <row r="2466" spans="1:2" x14ac:dyDescent="0.25">
      <c r="A2466" s="1">
        <v>111599538</v>
      </c>
      <c r="B2466" s="1" t="s">
        <v>2247</v>
      </c>
    </row>
    <row r="2467" spans="1:2" x14ac:dyDescent="0.25">
      <c r="A2467" s="1">
        <v>111599543</v>
      </c>
      <c r="B2467" s="1" t="s">
        <v>2250</v>
      </c>
    </row>
    <row r="2468" spans="1:2" x14ac:dyDescent="0.25">
      <c r="A2468" s="1">
        <v>111599528</v>
      </c>
      <c r="B2468" s="1" t="s">
        <v>2241</v>
      </c>
    </row>
    <row r="2469" spans="1:2" x14ac:dyDescent="0.25">
      <c r="A2469" s="1">
        <v>111599524</v>
      </c>
      <c r="B2469" s="1" t="s">
        <v>3134</v>
      </c>
    </row>
    <row r="2470" spans="1:2" x14ac:dyDescent="0.25">
      <c r="A2470" s="1">
        <v>111599544</v>
      </c>
      <c r="B2470" s="1" t="s">
        <v>3139</v>
      </c>
    </row>
    <row r="2471" spans="1:2" x14ac:dyDescent="0.25">
      <c r="A2471" s="1">
        <v>111599540</v>
      </c>
      <c r="B2471" s="1" t="s">
        <v>3138</v>
      </c>
    </row>
    <row r="2472" spans="1:2" x14ac:dyDescent="0.25">
      <c r="A2472" s="1">
        <v>111599552</v>
      </c>
      <c r="B2472" s="1" t="s">
        <v>2255</v>
      </c>
    </row>
    <row r="2473" spans="1:2" x14ac:dyDescent="0.25">
      <c r="A2473" s="1">
        <v>111599572</v>
      </c>
      <c r="B2473" s="1" t="s">
        <v>2680</v>
      </c>
    </row>
    <row r="2474" spans="1:2" x14ac:dyDescent="0.25">
      <c r="A2474" s="1">
        <v>111599546</v>
      </c>
      <c r="B2474" s="1" t="s">
        <v>3140</v>
      </c>
    </row>
    <row r="2475" spans="1:2" x14ac:dyDescent="0.25">
      <c r="A2475" s="1">
        <v>111599548</v>
      </c>
      <c r="B2475" s="1" t="s">
        <v>2674</v>
      </c>
    </row>
    <row r="2476" spans="1:2" x14ac:dyDescent="0.25">
      <c r="A2476" s="1">
        <v>111019160</v>
      </c>
      <c r="B2476" s="1" t="s">
        <v>466</v>
      </c>
    </row>
    <row r="2477" spans="1:2" x14ac:dyDescent="0.25">
      <c r="A2477" s="1">
        <v>111599577</v>
      </c>
      <c r="B2477" s="1" t="s">
        <v>2682</v>
      </c>
    </row>
    <row r="2478" spans="1:2" x14ac:dyDescent="0.25">
      <c r="A2478" s="1">
        <v>111599578</v>
      </c>
      <c r="B2478" s="1" t="s">
        <v>2683</v>
      </c>
    </row>
    <row r="2479" spans="1:2" x14ac:dyDescent="0.25">
      <c r="A2479" s="1">
        <v>111599556</v>
      </c>
      <c r="B2479" s="1" t="s">
        <v>2258</v>
      </c>
    </row>
    <row r="2480" spans="1:2" x14ac:dyDescent="0.25">
      <c r="A2480" s="1">
        <v>111599559</v>
      </c>
      <c r="B2480" s="1" t="s">
        <v>3144</v>
      </c>
    </row>
    <row r="2481" spans="1:2" x14ac:dyDescent="0.25">
      <c r="A2481" s="1">
        <v>111599564</v>
      </c>
      <c r="B2481" s="1" t="s">
        <v>3146</v>
      </c>
    </row>
    <row r="2482" spans="1:2" x14ac:dyDescent="0.25">
      <c r="A2482" s="1">
        <v>111599579</v>
      </c>
      <c r="B2482" s="1" t="s">
        <v>2265</v>
      </c>
    </row>
    <row r="2483" spans="1:2" x14ac:dyDescent="0.25">
      <c r="A2483" s="1">
        <v>111599571</v>
      </c>
      <c r="B2483" s="1" t="s">
        <v>2262</v>
      </c>
    </row>
    <row r="2484" spans="1:2" x14ac:dyDescent="0.25">
      <c r="A2484" s="1">
        <v>111599575</v>
      </c>
      <c r="B2484" s="1" t="s">
        <v>3149</v>
      </c>
    </row>
    <row r="2485" spans="1:2" x14ac:dyDescent="0.25">
      <c r="A2485" s="1">
        <v>111599583</v>
      </c>
      <c r="B2485" s="1" t="s">
        <v>2685</v>
      </c>
    </row>
    <row r="2486" spans="1:2" x14ac:dyDescent="0.25">
      <c r="A2486" s="1">
        <v>111599588</v>
      </c>
      <c r="B2486" s="1" t="s">
        <v>2267</v>
      </c>
    </row>
    <row r="2487" spans="1:2" x14ac:dyDescent="0.25">
      <c r="A2487" s="1">
        <v>111019161</v>
      </c>
      <c r="B2487" s="1" t="s">
        <v>741</v>
      </c>
    </row>
    <row r="2488" spans="1:2" x14ac:dyDescent="0.25">
      <c r="A2488" s="1">
        <v>111599584</v>
      </c>
      <c r="B2488" s="1" t="s">
        <v>2686</v>
      </c>
    </row>
    <row r="2489" spans="1:2" x14ac:dyDescent="0.25">
      <c r="A2489" s="1">
        <v>111599590</v>
      </c>
      <c r="B2489" s="1" t="s">
        <v>2268</v>
      </c>
    </row>
    <row r="2490" spans="1:2" x14ac:dyDescent="0.25">
      <c r="A2490" s="1">
        <v>111599592</v>
      </c>
      <c r="B2490" s="1" t="s">
        <v>2269</v>
      </c>
    </row>
    <row r="2491" spans="1:2" x14ac:dyDescent="0.25">
      <c r="A2491" s="1">
        <v>111599594</v>
      </c>
      <c r="B2491" s="1" t="s">
        <v>3153</v>
      </c>
    </row>
    <row r="2492" spans="1:2" x14ac:dyDescent="0.25">
      <c r="A2492" s="1">
        <v>111599595</v>
      </c>
      <c r="B2492" s="1" t="s">
        <v>2691</v>
      </c>
    </row>
    <row r="2493" spans="1:2" x14ac:dyDescent="0.25">
      <c r="A2493" s="1">
        <v>111599597</v>
      </c>
      <c r="B2493" s="1" t="s">
        <v>2271</v>
      </c>
    </row>
    <row r="2494" spans="1:2" x14ac:dyDescent="0.25">
      <c r="A2494" s="1">
        <v>111599599</v>
      </c>
      <c r="B2494" s="1" t="s">
        <v>3154</v>
      </c>
    </row>
    <row r="2495" spans="1:2" x14ac:dyDescent="0.25">
      <c r="A2495" s="1">
        <v>111599601</v>
      </c>
      <c r="B2495" s="1" t="s">
        <v>3155</v>
      </c>
    </row>
    <row r="2496" spans="1:2" x14ac:dyDescent="0.25">
      <c r="A2496" s="1">
        <v>111599603</v>
      </c>
      <c r="B2496" s="1" t="s">
        <v>2273</v>
      </c>
    </row>
    <row r="2497" spans="1:2" x14ac:dyDescent="0.25">
      <c r="A2497" s="1">
        <v>111599605</v>
      </c>
      <c r="B2497" s="1" t="s">
        <v>2695</v>
      </c>
    </row>
    <row r="2498" spans="1:2" x14ac:dyDescent="0.25">
      <c r="A2498" s="1">
        <v>111019162</v>
      </c>
      <c r="B2498" s="1" t="s">
        <v>742</v>
      </c>
    </row>
    <row r="2499" spans="1:2" x14ac:dyDescent="0.25">
      <c r="A2499" s="1">
        <v>111599607</v>
      </c>
      <c r="B2499" s="1" t="s">
        <v>2697</v>
      </c>
    </row>
    <row r="2500" spans="1:2" x14ac:dyDescent="0.25">
      <c r="A2500" s="1">
        <v>111599609</v>
      </c>
      <c r="B2500" s="1" t="s">
        <v>3156</v>
      </c>
    </row>
    <row r="2501" spans="1:2" x14ac:dyDescent="0.25">
      <c r="A2501" s="1">
        <v>111599611</v>
      </c>
      <c r="B2501" s="1" t="s">
        <v>2700</v>
      </c>
    </row>
    <row r="2502" spans="1:2" x14ac:dyDescent="0.25">
      <c r="A2502" s="1">
        <v>111359046</v>
      </c>
      <c r="B2502" s="1" t="s">
        <v>1871</v>
      </c>
    </row>
    <row r="2503" spans="1:2" x14ac:dyDescent="0.25">
      <c r="A2503" s="1">
        <v>111019163</v>
      </c>
      <c r="B2503" s="1" t="s">
        <v>467</v>
      </c>
    </row>
    <row r="2504" spans="1:2" x14ac:dyDescent="0.25">
      <c r="A2504" s="1">
        <v>111019164</v>
      </c>
      <c r="B2504" s="1" t="s">
        <v>743</v>
      </c>
    </row>
    <row r="2505" spans="1:2" x14ac:dyDescent="0.25">
      <c r="A2505" s="1">
        <v>111019165</v>
      </c>
      <c r="B2505" s="1" t="s">
        <v>468</v>
      </c>
    </row>
    <row r="2506" spans="1:2" x14ac:dyDescent="0.25">
      <c r="A2506" s="1">
        <v>111599930</v>
      </c>
      <c r="B2506" s="1" t="s">
        <v>2512</v>
      </c>
    </row>
    <row r="2507" spans="1:2" x14ac:dyDescent="0.25">
      <c r="A2507" s="1">
        <v>111599932</v>
      </c>
      <c r="B2507" s="1" t="s">
        <v>3017</v>
      </c>
    </row>
    <row r="2508" spans="1:2" x14ac:dyDescent="0.25">
      <c r="A2508" s="1">
        <v>111599934</v>
      </c>
      <c r="B2508" s="1" t="s">
        <v>3018</v>
      </c>
    </row>
    <row r="2509" spans="1:2" x14ac:dyDescent="0.25">
      <c r="A2509" s="1">
        <v>111019166</v>
      </c>
      <c r="B2509" s="1" t="s">
        <v>469</v>
      </c>
    </row>
    <row r="2510" spans="1:2" x14ac:dyDescent="0.25">
      <c r="A2510" s="1">
        <v>111599936</v>
      </c>
      <c r="B2510" s="1" t="s">
        <v>3450</v>
      </c>
    </row>
    <row r="2511" spans="1:2" x14ac:dyDescent="0.25">
      <c r="A2511" s="1">
        <v>111599938</v>
      </c>
      <c r="B2511" s="1" t="s">
        <v>3019</v>
      </c>
    </row>
    <row r="2512" spans="1:2" x14ac:dyDescent="0.25">
      <c r="A2512" s="1">
        <v>111599940</v>
      </c>
      <c r="B2512" s="1" t="s">
        <v>3464</v>
      </c>
    </row>
    <row r="2513" spans="1:2" x14ac:dyDescent="0.25">
      <c r="A2513" s="1">
        <v>111599943</v>
      </c>
      <c r="B2513" s="1" t="s">
        <v>2535</v>
      </c>
    </row>
    <row r="2514" spans="1:2" x14ac:dyDescent="0.25">
      <c r="A2514" s="1">
        <v>111599945</v>
      </c>
      <c r="B2514" s="1" t="s">
        <v>2536</v>
      </c>
    </row>
    <row r="2515" spans="1:2" x14ac:dyDescent="0.25">
      <c r="A2515" s="1">
        <v>111599947</v>
      </c>
      <c r="B2515" s="1" t="s">
        <v>3468</v>
      </c>
    </row>
    <row r="2516" spans="1:2" x14ac:dyDescent="0.25">
      <c r="A2516" s="1">
        <v>111599948</v>
      </c>
      <c r="B2516" s="1" t="s">
        <v>3021</v>
      </c>
    </row>
    <row r="2517" spans="1:2" x14ac:dyDescent="0.25">
      <c r="A2517" s="1">
        <v>111599952</v>
      </c>
      <c r="B2517" s="1" t="s">
        <v>3469</v>
      </c>
    </row>
    <row r="2518" spans="1:2" x14ac:dyDescent="0.25">
      <c r="A2518" s="1">
        <v>111599953</v>
      </c>
      <c r="B2518" s="1" t="s">
        <v>3470</v>
      </c>
    </row>
    <row r="2519" spans="1:2" x14ac:dyDescent="0.25">
      <c r="A2519" s="1">
        <v>111599955</v>
      </c>
      <c r="B2519" s="1" t="s">
        <v>2539</v>
      </c>
    </row>
    <row r="2520" spans="1:2" x14ac:dyDescent="0.25">
      <c r="A2520" s="1">
        <v>111019167</v>
      </c>
      <c r="B2520" s="1" t="s">
        <v>1011</v>
      </c>
    </row>
    <row r="2521" spans="1:2" x14ac:dyDescent="0.25">
      <c r="A2521" s="1">
        <v>111599957</v>
      </c>
      <c r="B2521" s="1" t="s">
        <v>3472</v>
      </c>
    </row>
    <row r="2522" spans="1:2" x14ac:dyDescent="0.25">
      <c r="A2522" s="1">
        <v>111599959</v>
      </c>
      <c r="B2522" s="1" t="s">
        <v>3473</v>
      </c>
    </row>
    <row r="2523" spans="1:2" x14ac:dyDescent="0.25">
      <c r="A2523" s="1">
        <v>111599962</v>
      </c>
      <c r="B2523" s="1" t="s">
        <v>2542</v>
      </c>
    </row>
    <row r="2524" spans="1:2" x14ac:dyDescent="0.25">
      <c r="A2524" s="1">
        <v>111599963</v>
      </c>
      <c r="B2524" s="1" t="s">
        <v>3474</v>
      </c>
    </row>
    <row r="2525" spans="1:2" x14ac:dyDescent="0.25">
      <c r="A2525" s="1">
        <v>111599965</v>
      </c>
      <c r="B2525" s="1" t="s">
        <v>3475</v>
      </c>
    </row>
    <row r="2526" spans="1:2" x14ac:dyDescent="0.25">
      <c r="A2526" s="1">
        <v>111599967</v>
      </c>
      <c r="B2526" s="1" t="s">
        <v>3028</v>
      </c>
    </row>
    <row r="2527" spans="1:2" x14ac:dyDescent="0.25">
      <c r="A2527" s="1">
        <v>111599970</v>
      </c>
      <c r="B2527" s="1" t="s">
        <v>3029</v>
      </c>
    </row>
    <row r="2528" spans="1:2" x14ac:dyDescent="0.25">
      <c r="A2528" s="1">
        <v>111599972</v>
      </c>
      <c r="B2528" s="1" t="s">
        <v>2549</v>
      </c>
    </row>
    <row r="2529" spans="1:2" x14ac:dyDescent="0.25">
      <c r="A2529" s="1">
        <v>111599975</v>
      </c>
      <c r="B2529" s="1" t="s">
        <v>3030</v>
      </c>
    </row>
    <row r="2530" spans="1:2" x14ac:dyDescent="0.25">
      <c r="A2530" s="1">
        <v>111599976</v>
      </c>
      <c r="B2530" s="1" t="s">
        <v>3031</v>
      </c>
    </row>
    <row r="2531" spans="1:2" x14ac:dyDescent="0.25">
      <c r="A2531" s="1">
        <v>111019168</v>
      </c>
      <c r="B2531" s="1" t="s">
        <v>470</v>
      </c>
    </row>
    <row r="2532" spans="1:2" x14ac:dyDescent="0.25">
      <c r="A2532" s="1">
        <v>111599979</v>
      </c>
      <c r="B2532" s="1" t="s">
        <v>3479</v>
      </c>
    </row>
    <row r="2533" spans="1:2" x14ac:dyDescent="0.25">
      <c r="A2533" s="1">
        <v>111599986</v>
      </c>
      <c r="B2533" s="1" t="s">
        <v>2555</v>
      </c>
    </row>
    <row r="2534" spans="1:2" x14ac:dyDescent="0.25">
      <c r="A2534" s="1">
        <v>111599985</v>
      </c>
      <c r="B2534" s="1" t="s">
        <v>3483</v>
      </c>
    </row>
    <row r="2535" spans="1:2" x14ac:dyDescent="0.25">
      <c r="A2535" s="1">
        <v>111599989</v>
      </c>
      <c r="B2535" s="1" t="s">
        <v>3484</v>
      </c>
    </row>
    <row r="2536" spans="1:2" x14ac:dyDescent="0.25">
      <c r="A2536" s="1">
        <v>111599991</v>
      </c>
      <c r="B2536" s="1" t="s">
        <v>3486</v>
      </c>
    </row>
    <row r="2537" spans="1:2" x14ac:dyDescent="0.25">
      <c r="A2537" s="1">
        <v>111599995</v>
      </c>
      <c r="B2537" s="1" t="s">
        <v>2599</v>
      </c>
    </row>
    <row r="2538" spans="1:2" x14ac:dyDescent="0.25">
      <c r="A2538" s="1">
        <v>111600003</v>
      </c>
      <c r="B2538" s="1" t="s">
        <v>3082</v>
      </c>
    </row>
    <row r="2539" spans="1:2" x14ac:dyDescent="0.25">
      <c r="A2539" s="1">
        <v>111600009</v>
      </c>
      <c r="B2539" s="1" t="s">
        <v>3085</v>
      </c>
    </row>
    <row r="2540" spans="1:2" x14ac:dyDescent="0.25">
      <c r="A2540" s="1">
        <v>111599996</v>
      </c>
      <c r="B2540" s="1" t="s">
        <v>3533</v>
      </c>
    </row>
    <row r="2541" spans="1:2" x14ac:dyDescent="0.25">
      <c r="A2541" s="1">
        <v>111600001</v>
      </c>
      <c r="B2541" s="1" t="s">
        <v>2604</v>
      </c>
    </row>
    <row r="2542" spans="1:2" x14ac:dyDescent="0.25">
      <c r="A2542" s="1">
        <v>111019169</v>
      </c>
      <c r="B2542" s="1" t="s">
        <v>471</v>
      </c>
    </row>
    <row r="2543" spans="1:2" x14ac:dyDescent="0.25">
      <c r="A2543" s="1">
        <v>111600000</v>
      </c>
      <c r="B2543" s="1" t="s">
        <v>2603</v>
      </c>
    </row>
    <row r="2544" spans="1:2" x14ac:dyDescent="0.25">
      <c r="A2544" s="1">
        <v>111600011</v>
      </c>
      <c r="B2544" s="1" t="s">
        <v>2607</v>
      </c>
    </row>
    <row r="2545" spans="1:2" x14ac:dyDescent="0.25">
      <c r="A2545" s="1">
        <v>111600012</v>
      </c>
      <c r="B2545" s="1" t="s">
        <v>3537</v>
      </c>
    </row>
    <row r="2546" spans="1:2" x14ac:dyDescent="0.25">
      <c r="A2546" s="1">
        <v>111600014</v>
      </c>
      <c r="B2546" s="1" t="s">
        <v>2613</v>
      </c>
    </row>
    <row r="2547" spans="1:2" x14ac:dyDescent="0.25">
      <c r="A2547" s="1">
        <v>111019170</v>
      </c>
      <c r="B2547" s="1" t="s">
        <v>744</v>
      </c>
    </row>
    <row r="2548" spans="1:2" x14ac:dyDescent="0.25">
      <c r="A2548" s="1">
        <v>111019171</v>
      </c>
      <c r="B2548" s="1" t="s">
        <v>1012</v>
      </c>
    </row>
    <row r="2549" spans="1:2" x14ac:dyDescent="0.25">
      <c r="A2549" s="1">
        <v>111019172</v>
      </c>
      <c r="B2549" s="1" t="s">
        <v>745</v>
      </c>
    </row>
    <row r="2550" spans="1:2" x14ac:dyDescent="0.25">
      <c r="A2550" s="1">
        <v>111599613</v>
      </c>
      <c r="B2550" s="1" t="s">
        <v>2274</v>
      </c>
    </row>
    <row r="2551" spans="1:2" x14ac:dyDescent="0.25">
      <c r="A2551" s="1">
        <v>111599614</v>
      </c>
      <c r="B2551" s="1" t="s">
        <v>2275</v>
      </c>
    </row>
    <row r="2552" spans="1:2" x14ac:dyDescent="0.25">
      <c r="A2552" s="1">
        <v>111599616</v>
      </c>
      <c r="B2552" s="1" t="s">
        <v>2701</v>
      </c>
    </row>
    <row r="2553" spans="1:2" x14ac:dyDescent="0.25">
      <c r="A2553" s="1">
        <v>111599617</v>
      </c>
      <c r="B2553" s="1" t="s">
        <v>2702</v>
      </c>
    </row>
    <row r="2554" spans="1:2" x14ac:dyDescent="0.25">
      <c r="A2554" s="1">
        <v>111599620</v>
      </c>
      <c r="B2554" s="1" t="s">
        <v>3159</v>
      </c>
    </row>
    <row r="2555" spans="1:2" x14ac:dyDescent="0.25">
      <c r="A2555" s="1">
        <v>111599623</v>
      </c>
      <c r="B2555" s="1" t="s">
        <v>2705</v>
      </c>
    </row>
    <row r="2556" spans="1:2" x14ac:dyDescent="0.25">
      <c r="A2556" s="1">
        <v>111599625</v>
      </c>
      <c r="B2556" s="1" t="s">
        <v>2706</v>
      </c>
    </row>
    <row r="2557" spans="1:2" x14ac:dyDescent="0.25">
      <c r="A2557" s="1">
        <v>111599627</v>
      </c>
      <c r="B2557" s="1" t="s">
        <v>2277</v>
      </c>
    </row>
    <row r="2558" spans="1:2" x14ac:dyDescent="0.25">
      <c r="A2558" s="1">
        <v>111599629</v>
      </c>
      <c r="B2558" s="1" t="s">
        <v>2279</v>
      </c>
    </row>
    <row r="2559" spans="1:2" x14ac:dyDescent="0.25">
      <c r="A2559" s="1">
        <v>111599631</v>
      </c>
      <c r="B2559" s="1" t="s">
        <v>3163</v>
      </c>
    </row>
    <row r="2560" spans="1:2" x14ac:dyDescent="0.25">
      <c r="A2560" s="1">
        <v>111599632</v>
      </c>
      <c r="B2560" s="1" t="s">
        <v>3164</v>
      </c>
    </row>
    <row r="2561" spans="1:2" x14ac:dyDescent="0.25">
      <c r="A2561" s="1">
        <v>111599634</v>
      </c>
      <c r="B2561" s="1" t="s">
        <v>3166</v>
      </c>
    </row>
    <row r="2562" spans="1:2" x14ac:dyDescent="0.25">
      <c r="A2562" s="1">
        <v>111599636</v>
      </c>
      <c r="B2562" s="1" t="s">
        <v>2281</v>
      </c>
    </row>
    <row r="2563" spans="1:2" x14ac:dyDescent="0.25">
      <c r="A2563" s="1">
        <v>111599638</v>
      </c>
      <c r="B2563" s="1" t="s">
        <v>2708</v>
      </c>
    </row>
    <row r="2564" spans="1:2" x14ac:dyDescent="0.25">
      <c r="A2564" s="1">
        <v>111599640</v>
      </c>
      <c r="B2564" s="1" t="s">
        <v>3169</v>
      </c>
    </row>
    <row r="2565" spans="1:2" x14ac:dyDescent="0.25">
      <c r="A2565" s="1">
        <v>111599641</v>
      </c>
      <c r="B2565" s="1" t="s">
        <v>2282</v>
      </c>
    </row>
    <row r="2566" spans="1:2" x14ac:dyDescent="0.25">
      <c r="A2566" s="1">
        <v>111599643</v>
      </c>
      <c r="B2566" s="1" t="s">
        <v>2709</v>
      </c>
    </row>
    <row r="2567" spans="1:2" x14ac:dyDescent="0.25">
      <c r="A2567" s="1">
        <v>111599645</v>
      </c>
      <c r="B2567" s="1" t="s">
        <v>2283</v>
      </c>
    </row>
    <row r="2568" spans="1:2" x14ac:dyDescent="0.25">
      <c r="A2568" s="1">
        <v>111599646</v>
      </c>
      <c r="B2568" s="1" t="s">
        <v>2710</v>
      </c>
    </row>
    <row r="2569" spans="1:2" x14ac:dyDescent="0.25">
      <c r="A2569" s="1">
        <v>111599647</v>
      </c>
      <c r="B2569" s="1" t="s">
        <v>2284</v>
      </c>
    </row>
    <row r="2570" spans="1:2" x14ac:dyDescent="0.25">
      <c r="A2570" s="1">
        <v>111599649</v>
      </c>
      <c r="B2570" s="1" t="s">
        <v>2712</v>
      </c>
    </row>
    <row r="2571" spans="1:2" x14ac:dyDescent="0.25">
      <c r="A2571" s="1">
        <v>111599650</v>
      </c>
      <c r="B2571" s="1" t="s">
        <v>3172</v>
      </c>
    </row>
    <row r="2572" spans="1:2" x14ac:dyDescent="0.25">
      <c r="A2572" s="1">
        <v>111599652</v>
      </c>
      <c r="B2572" s="1" t="s">
        <v>3173</v>
      </c>
    </row>
    <row r="2573" spans="1:2" x14ac:dyDescent="0.25">
      <c r="A2573" s="1">
        <v>111599655</v>
      </c>
      <c r="B2573" s="1" t="s">
        <v>2286</v>
      </c>
    </row>
    <row r="2574" spans="1:2" x14ac:dyDescent="0.25">
      <c r="A2574" s="1">
        <v>111599659</v>
      </c>
      <c r="B2574" s="1" t="s">
        <v>2715</v>
      </c>
    </row>
    <row r="2575" spans="1:2" x14ac:dyDescent="0.25">
      <c r="A2575" s="1">
        <v>111599660</v>
      </c>
      <c r="B2575" s="1" t="s">
        <v>2716</v>
      </c>
    </row>
    <row r="2576" spans="1:2" x14ac:dyDescent="0.25">
      <c r="A2576" s="1">
        <v>111599663</v>
      </c>
      <c r="B2576" s="1" t="s">
        <v>2717</v>
      </c>
    </row>
    <row r="2577" spans="1:2" x14ac:dyDescent="0.25">
      <c r="A2577" s="1">
        <v>111599664</v>
      </c>
      <c r="B2577" s="1" t="s">
        <v>3178</v>
      </c>
    </row>
    <row r="2578" spans="1:2" x14ac:dyDescent="0.25">
      <c r="A2578" s="1">
        <v>111599666</v>
      </c>
      <c r="B2578" s="1" t="s">
        <v>2719</v>
      </c>
    </row>
    <row r="2579" spans="1:2" x14ac:dyDescent="0.25">
      <c r="A2579" s="1">
        <v>111599667</v>
      </c>
      <c r="B2579" s="1" t="s">
        <v>3179</v>
      </c>
    </row>
    <row r="2580" spans="1:2" x14ac:dyDescent="0.25">
      <c r="A2580" s="1">
        <v>111599670</v>
      </c>
      <c r="B2580" s="1" t="s">
        <v>3180</v>
      </c>
    </row>
    <row r="2581" spans="1:2" x14ac:dyDescent="0.25">
      <c r="A2581" s="1">
        <v>111599673</v>
      </c>
      <c r="B2581" s="1" t="s">
        <v>2290</v>
      </c>
    </row>
    <row r="2582" spans="1:2" x14ac:dyDescent="0.25">
      <c r="A2582" s="1">
        <v>111599674</v>
      </c>
      <c r="B2582" s="1" t="s">
        <v>2721</v>
      </c>
    </row>
    <row r="2583" spans="1:2" x14ac:dyDescent="0.25">
      <c r="A2583" s="1">
        <v>111599678</v>
      </c>
      <c r="B2583" s="1" t="s">
        <v>3183</v>
      </c>
    </row>
    <row r="2584" spans="1:2" x14ac:dyDescent="0.25">
      <c r="A2584" s="1">
        <v>111599680</v>
      </c>
      <c r="B2584" s="1" t="s">
        <v>2293</v>
      </c>
    </row>
    <row r="2585" spans="1:2" x14ac:dyDescent="0.25">
      <c r="A2585" s="1">
        <v>111599682</v>
      </c>
      <c r="B2585" s="1" t="s">
        <v>2724</v>
      </c>
    </row>
    <row r="2586" spans="1:2" x14ac:dyDescent="0.25">
      <c r="A2586" s="1">
        <v>111599685</v>
      </c>
      <c r="B2586" s="1" t="s">
        <v>2725</v>
      </c>
    </row>
    <row r="2587" spans="1:2" x14ac:dyDescent="0.25">
      <c r="A2587" s="1">
        <v>111599688</v>
      </c>
      <c r="B2587" s="1" t="s">
        <v>2727</v>
      </c>
    </row>
    <row r="2588" spans="1:2" x14ac:dyDescent="0.25">
      <c r="A2588" s="1">
        <v>111599690</v>
      </c>
      <c r="B2588" s="1" t="s">
        <v>2728</v>
      </c>
    </row>
    <row r="2589" spans="1:2" x14ac:dyDescent="0.25">
      <c r="A2589" s="1">
        <v>111599694</v>
      </c>
      <c r="B2589" s="1" t="s">
        <v>3186</v>
      </c>
    </row>
    <row r="2590" spans="1:2" x14ac:dyDescent="0.25">
      <c r="A2590" s="1">
        <v>111599696</v>
      </c>
      <c r="B2590" s="1" t="s">
        <v>2298</v>
      </c>
    </row>
    <row r="2591" spans="1:2" x14ac:dyDescent="0.25">
      <c r="A2591" s="1">
        <v>111599698</v>
      </c>
      <c r="B2591" s="1" t="s">
        <v>3187</v>
      </c>
    </row>
    <row r="2592" spans="1:2" x14ac:dyDescent="0.25">
      <c r="A2592" s="1">
        <v>111599700</v>
      </c>
      <c r="B2592" s="1" t="s">
        <v>3189</v>
      </c>
    </row>
    <row r="2593" spans="1:2" x14ac:dyDescent="0.25">
      <c r="A2593" s="1">
        <v>111599702</v>
      </c>
      <c r="B2593" s="1" t="s">
        <v>3190</v>
      </c>
    </row>
    <row r="2594" spans="1:2" x14ac:dyDescent="0.25">
      <c r="A2594" s="1">
        <v>111599704</v>
      </c>
      <c r="B2594" s="1" t="s">
        <v>3191</v>
      </c>
    </row>
    <row r="2595" spans="1:2" x14ac:dyDescent="0.25">
      <c r="A2595" s="1">
        <v>111599707</v>
      </c>
      <c r="B2595" s="1" t="s">
        <v>2732</v>
      </c>
    </row>
    <row r="2596" spans="1:2" x14ac:dyDescent="0.25">
      <c r="A2596" s="1">
        <v>111599708</v>
      </c>
      <c r="B2596" s="1" t="s">
        <v>2733</v>
      </c>
    </row>
    <row r="2597" spans="1:2" x14ac:dyDescent="0.25">
      <c r="A2597" s="1">
        <v>111599657</v>
      </c>
      <c r="B2597" s="1" t="s">
        <v>2714</v>
      </c>
    </row>
    <row r="2598" spans="1:2" x14ac:dyDescent="0.25">
      <c r="A2598" s="1">
        <v>111599776</v>
      </c>
      <c r="B2598" s="1" t="s">
        <v>2751</v>
      </c>
    </row>
    <row r="2599" spans="1:2" x14ac:dyDescent="0.25">
      <c r="A2599" s="1">
        <v>111599774</v>
      </c>
      <c r="B2599" s="1" t="s">
        <v>2324</v>
      </c>
    </row>
    <row r="2600" spans="1:2" x14ac:dyDescent="0.25">
      <c r="A2600" s="1">
        <v>111599772</v>
      </c>
      <c r="B2600" s="1" t="s">
        <v>2323</v>
      </c>
    </row>
    <row r="2601" spans="1:2" x14ac:dyDescent="0.25">
      <c r="A2601" s="1">
        <v>111599770</v>
      </c>
      <c r="B2601" s="1" t="s">
        <v>3217</v>
      </c>
    </row>
    <row r="2602" spans="1:2" x14ac:dyDescent="0.25">
      <c r="A2602" s="1">
        <v>111599768</v>
      </c>
      <c r="B2602" s="1" t="s">
        <v>3216</v>
      </c>
    </row>
    <row r="2603" spans="1:2" x14ac:dyDescent="0.25">
      <c r="A2603" s="1">
        <v>111599766</v>
      </c>
      <c r="B2603" s="1" t="s">
        <v>2320</v>
      </c>
    </row>
    <row r="2604" spans="1:2" x14ac:dyDescent="0.25">
      <c r="A2604" s="1">
        <v>111599764</v>
      </c>
      <c r="B2604" s="1" t="s">
        <v>2319</v>
      </c>
    </row>
    <row r="2605" spans="1:2" x14ac:dyDescent="0.25">
      <c r="A2605" s="1">
        <v>111599762</v>
      </c>
      <c r="B2605" s="1" t="s">
        <v>3214</v>
      </c>
    </row>
    <row r="2606" spans="1:2" x14ac:dyDescent="0.25">
      <c r="A2606" s="1">
        <v>111599761</v>
      </c>
      <c r="B2606" s="1" t="s">
        <v>2748</v>
      </c>
    </row>
    <row r="2607" spans="1:2" x14ac:dyDescent="0.25">
      <c r="A2607" s="1">
        <v>111599757</v>
      </c>
      <c r="B2607" s="1" t="s">
        <v>3211</v>
      </c>
    </row>
    <row r="2608" spans="1:2" x14ac:dyDescent="0.25">
      <c r="A2608" s="1">
        <v>111599758</v>
      </c>
      <c r="B2608" s="1" t="s">
        <v>3212</v>
      </c>
    </row>
    <row r="2609" spans="1:2" x14ac:dyDescent="0.25">
      <c r="A2609" s="1">
        <v>111599787</v>
      </c>
      <c r="B2609" s="1" t="s">
        <v>3223</v>
      </c>
    </row>
    <row r="2610" spans="1:2" x14ac:dyDescent="0.25">
      <c r="A2610" s="1">
        <v>111599777</v>
      </c>
      <c r="B2610" s="1" t="s">
        <v>2325</v>
      </c>
    </row>
    <row r="2611" spans="1:2" x14ac:dyDescent="0.25">
      <c r="A2611" s="1">
        <v>111599779</v>
      </c>
      <c r="B2611" s="1" t="s">
        <v>3220</v>
      </c>
    </row>
    <row r="2612" spans="1:2" x14ac:dyDescent="0.25">
      <c r="A2612" s="1">
        <v>111599802</v>
      </c>
      <c r="B2612" s="1" t="s">
        <v>2764</v>
      </c>
    </row>
    <row r="2613" spans="1:2" x14ac:dyDescent="0.25">
      <c r="A2613" s="1">
        <v>111599781</v>
      </c>
      <c r="B2613" s="1" t="s">
        <v>2326</v>
      </c>
    </row>
    <row r="2614" spans="1:2" x14ac:dyDescent="0.25">
      <c r="A2614" s="1">
        <v>111599782</v>
      </c>
      <c r="B2614" s="1" t="s">
        <v>2754</v>
      </c>
    </row>
    <row r="2615" spans="1:2" x14ac:dyDescent="0.25">
      <c r="A2615" s="1">
        <v>111599796</v>
      </c>
      <c r="B2615" s="1" t="s">
        <v>3225</v>
      </c>
    </row>
    <row r="2616" spans="1:2" x14ac:dyDescent="0.25">
      <c r="A2616" s="1">
        <v>111599804</v>
      </c>
      <c r="B2616" s="1" t="s">
        <v>2765</v>
      </c>
    </row>
    <row r="2617" spans="1:2" x14ac:dyDescent="0.25">
      <c r="A2617" s="1">
        <v>111599815</v>
      </c>
      <c r="B2617" s="1" t="s">
        <v>2772</v>
      </c>
    </row>
    <row r="2618" spans="1:2" x14ac:dyDescent="0.25">
      <c r="A2618" s="1">
        <v>111599792</v>
      </c>
      <c r="B2618" s="1" t="s">
        <v>2328</v>
      </c>
    </row>
    <row r="2619" spans="1:2" x14ac:dyDescent="0.25">
      <c r="A2619" s="1">
        <v>111599794</v>
      </c>
      <c r="B2619" s="1" t="s">
        <v>3224</v>
      </c>
    </row>
    <row r="2620" spans="1:2" x14ac:dyDescent="0.25">
      <c r="A2620" s="1">
        <v>111599798</v>
      </c>
      <c r="B2620" s="1" t="s">
        <v>2329</v>
      </c>
    </row>
    <row r="2621" spans="1:2" x14ac:dyDescent="0.25">
      <c r="A2621" s="1">
        <v>111599799</v>
      </c>
      <c r="B2621" s="1" t="s">
        <v>3226</v>
      </c>
    </row>
    <row r="2622" spans="1:2" x14ac:dyDescent="0.25">
      <c r="A2622" s="1">
        <v>111599809</v>
      </c>
      <c r="B2622" s="1" t="s">
        <v>2769</v>
      </c>
    </row>
    <row r="2623" spans="1:2" x14ac:dyDescent="0.25">
      <c r="A2623" s="1">
        <v>111599785</v>
      </c>
      <c r="B2623" s="1" t="s">
        <v>3221</v>
      </c>
    </row>
    <row r="2624" spans="1:2" x14ac:dyDescent="0.25">
      <c r="A2624" s="1">
        <v>111599790</v>
      </c>
      <c r="B2624" s="1" t="s">
        <v>2327</v>
      </c>
    </row>
    <row r="2625" spans="1:2" x14ac:dyDescent="0.25">
      <c r="A2625" s="1">
        <v>111599811</v>
      </c>
      <c r="B2625" s="1" t="s">
        <v>2331</v>
      </c>
    </row>
    <row r="2626" spans="1:2" x14ac:dyDescent="0.25">
      <c r="A2626" s="1">
        <v>111599822</v>
      </c>
      <c r="B2626" s="1" t="s">
        <v>3232</v>
      </c>
    </row>
    <row r="2627" spans="1:2" x14ac:dyDescent="0.25">
      <c r="A2627" s="1">
        <v>111599836</v>
      </c>
      <c r="B2627" s="1" t="s">
        <v>2777</v>
      </c>
    </row>
    <row r="2628" spans="1:2" x14ac:dyDescent="0.25">
      <c r="A2628" s="1">
        <v>111599824</v>
      </c>
      <c r="B2628" s="1" t="s">
        <v>2336</v>
      </c>
    </row>
    <row r="2629" spans="1:2" x14ac:dyDescent="0.25">
      <c r="A2629" s="1">
        <v>111368903</v>
      </c>
      <c r="B2629" s="1" t="s">
        <v>1408</v>
      </c>
    </row>
    <row r="2630" spans="1:2" x14ac:dyDescent="0.25">
      <c r="A2630" s="1">
        <v>111368696</v>
      </c>
      <c r="B2630" s="1" t="s">
        <v>1724</v>
      </c>
    </row>
    <row r="2631" spans="1:2" x14ac:dyDescent="0.25">
      <c r="A2631" s="1">
        <v>111369022</v>
      </c>
      <c r="B2631" s="1" t="s">
        <v>219</v>
      </c>
    </row>
    <row r="2632" spans="1:2" x14ac:dyDescent="0.25">
      <c r="A2632" s="1">
        <v>111369164</v>
      </c>
      <c r="B2632" s="1" t="s">
        <v>1988</v>
      </c>
    </row>
    <row r="2633" spans="1:2" x14ac:dyDescent="0.25">
      <c r="A2633" s="1">
        <v>111368737</v>
      </c>
      <c r="B2633" s="1" t="s">
        <v>1980</v>
      </c>
    </row>
    <row r="2634" spans="1:2" x14ac:dyDescent="0.25">
      <c r="A2634" s="1">
        <v>111368724</v>
      </c>
      <c r="B2634" s="1" t="s">
        <v>1979</v>
      </c>
    </row>
    <row r="2635" spans="1:2" x14ac:dyDescent="0.25">
      <c r="A2635" s="1">
        <v>111368688</v>
      </c>
      <c r="B2635" s="1" t="s">
        <v>1723</v>
      </c>
    </row>
    <row r="2636" spans="1:2" x14ac:dyDescent="0.25">
      <c r="A2636" s="1">
        <v>111368674</v>
      </c>
      <c r="B2636" s="1" t="s">
        <v>1977</v>
      </c>
    </row>
    <row r="2637" spans="1:2" x14ac:dyDescent="0.25">
      <c r="A2637" s="1">
        <v>111368699</v>
      </c>
      <c r="B2637" s="1" t="s">
        <v>1978</v>
      </c>
    </row>
    <row r="2638" spans="1:2" x14ac:dyDescent="0.25">
      <c r="A2638" s="1">
        <v>111368681</v>
      </c>
      <c r="B2638" s="1" t="s">
        <v>1404</v>
      </c>
    </row>
    <row r="2639" spans="1:2" x14ac:dyDescent="0.25">
      <c r="A2639" s="1">
        <v>111599692</v>
      </c>
      <c r="B2639" s="1" t="s">
        <v>2729</v>
      </c>
    </row>
    <row r="2640" spans="1:2" x14ac:dyDescent="0.25">
      <c r="A2640" s="1">
        <v>111599711</v>
      </c>
      <c r="B2640" s="1" t="s">
        <v>2734</v>
      </c>
    </row>
    <row r="2641" spans="1:2" x14ac:dyDescent="0.25">
      <c r="A2641" s="1">
        <v>111599713</v>
      </c>
      <c r="B2641" s="1" t="s">
        <v>2735</v>
      </c>
    </row>
    <row r="2642" spans="1:2" x14ac:dyDescent="0.25">
      <c r="A2642" s="1">
        <v>111599715</v>
      </c>
      <c r="B2642" s="1" t="s">
        <v>2736</v>
      </c>
    </row>
    <row r="2643" spans="1:2" x14ac:dyDescent="0.25">
      <c r="A2643" s="1">
        <v>111599716</v>
      </c>
      <c r="B2643" s="1" t="s">
        <v>3193</v>
      </c>
    </row>
    <row r="2644" spans="1:2" x14ac:dyDescent="0.25">
      <c r="A2644" s="1">
        <v>111599718</v>
      </c>
      <c r="B2644" s="1" t="s">
        <v>3195</v>
      </c>
    </row>
    <row r="2645" spans="1:2" x14ac:dyDescent="0.25">
      <c r="A2645" s="1">
        <v>111599720</v>
      </c>
      <c r="B2645" s="1" t="s">
        <v>2737</v>
      </c>
    </row>
    <row r="2646" spans="1:2" x14ac:dyDescent="0.25">
      <c r="A2646" s="1">
        <v>111599722</v>
      </c>
      <c r="B2646" s="1" t="s">
        <v>3197</v>
      </c>
    </row>
    <row r="2647" spans="1:2" x14ac:dyDescent="0.25">
      <c r="A2647" s="1">
        <v>111599724</v>
      </c>
      <c r="B2647" s="1" t="s">
        <v>2307</v>
      </c>
    </row>
    <row r="2648" spans="1:2" x14ac:dyDescent="0.25">
      <c r="A2648" s="1">
        <v>111599726</v>
      </c>
      <c r="B2648" s="1" t="s">
        <v>3199</v>
      </c>
    </row>
    <row r="2649" spans="1:2" x14ac:dyDescent="0.25">
      <c r="A2649" s="1">
        <v>111599729</v>
      </c>
      <c r="B2649" s="1" t="s">
        <v>3201</v>
      </c>
    </row>
    <row r="2650" spans="1:2" x14ac:dyDescent="0.25">
      <c r="A2650" s="1">
        <v>111599730</v>
      </c>
      <c r="B2650" s="1" t="s">
        <v>2739</v>
      </c>
    </row>
    <row r="2651" spans="1:2" x14ac:dyDescent="0.25">
      <c r="A2651" s="1">
        <v>111599733</v>
      </c>
      <c r="B2651" s="1" t="s">
        <v>2740</v>
      </c>
    </row>
    <row r="2652" spans="1:2" x14ac:dyDescent="0.25">
      <c r="A2652" s="1">
        <v>111599735</v>
      </c>
      <c r="B2652" s="1" t="s">
        <v>2741</v>
      </c>
    </row>
    <row r="2653" spans="1:2" x14ac:dyDescent="0.25">
      <c r="A2653" s="1">
        <v>111599736</v>
      </c>
      <c r="B2653" s="1" t="s">
        <v>2312</v>
      </c>
    </row>
    <row r="2654" spans="1:2" x14ac:dyDescent="0.25">
      <c r="A2654" s="1">
        <v>111599738</v>
      </c>
      <c r="B2654" s="1" t="s">
        <v>3202</v>
      </c>
    </row>
    <row r="2655" spans="1:2" x14ac:dyDescent="0.25">
      <c r="A2655" s="1">
        <v>111599739</v>
      </c>
      <c r="B2655" s="1" t="s">
        <v>3203</v>
      </c>
    </row>
    <row r="2656" spans="1:2" x14ac:dyDescent="0.25">
      <c r="A2656" s="1">
        <v>111599741</v>
      </c>
      <c r="B2656" s="1" t="s">
        <v>3204</v>
      </c>
    </row>
    <row r="2657" spans="1:2" x14ac:dyDescent="0.25">
      <c r="A2657" s="1">
        <v>111599743</v>
      </c>
      <c r="B2657" s="1" t="s">
        <v>2743</v>
      </c>
    </row>
    <row r="2658" spans="1:2" x14ac:dyDescent="0.25">
      <c r="A2658" s="1">
        <v>111599745</v>
      </c>
      <c r="B2658" s="1" t="s">
        <v>3206</v>
      </c>
    </row>
    <row r="2659" spans="1:2" x14ac:dyDescent="0.25">
      <c r="A2659" s="1">
        <v>111599746</v>
      </c>
      <c r="B2659" s="1" t="s">
        <v>3207</v>
      </c>
    </row>
    <row r="2660" spans="1:2" x14ac:dyDescent="0.25">
      <c r="A2660" s="1">
        <v>111599748</v>
      </c>
      <c r="B2660" s="1" t="s">
        <v>3209</v>
      </c>
    </row>
    <row r="2661" spans="1:2" x14ac:dyDescent="0.25">
      <c r="A2661" s="1">
        <v>111599750</v>
      </c>
      <c r="B2661" s="1" t="s">
        <v>2315</v>
      </c>
    </row>
    <row r="2662" spans="1:2" x14ac:dyDescent="0.25">
      <c r="A2662" s="1">
        <v>111599753</v>
      </c>
      <c r="B2662" s="1" t="s">
        <v>2746</v>
      </c>
    </row>
    <row r="2663" spans="1:2" x14ac:dyDescent="0.25">
      <c r="A2663" s="1">
        <v>111599755</v>
      </c>
      <c r="B2663" s="1" t="s">
        <v>2317</v>
      </c>
    </row>
    <row r="2664" spans="1:2" x14ac:dyDescent="0.25">
      <c r="A2664" s="1">
        <v>111599817</v>
      </c>
      <c r="B2664" s="1" t="s">
        <v>2332</v>
      </c>
    </row>
    <row r="2665" spans="1:2" x14ac:dyDescent="0.25">
      <c r="A2665" s="1">
        <v>111599813</v>
      </c>
      <c r="B2665" s="1" t="s">
        <v>2771</v>
      </c>
    </row>
    <row r="2666" spans="1:2" x14ac:dyDescent="0.25">
      <c r="A2666" s="1">
        <v>111599819</v>
      </c>
      <c r="B2666" s="1" t="s">
        <v>2334</v>
      </c>
    </row>
    <row r="2667" spans="1:2" x14ac:dyDescent="0.25">
      <c r="A2667" s="1">
        <v>111599828</v>
      </c>
      <c r="B2667" s="1" t="s">
        <v>2774</v>
      </c>
    </row>
    <row r="2668" spans="1:2" x14ac:dyDescent="0.25">
      <c r="A2668" s="1">
        <v>111599829</v>
      </c>
      <c r="B2668" s="1" t="s">
        <v>2775</v>
      </c>
    </row>
    <row r="2669" spans="1:2" x14ac:dyDescent="0.25">
      <c r="A2669" s="1">
        <v>111599823</v>
      </c>
      <c r="B2669" s="1" t="s">
        <v>2335</v>
      </c>
    </row>
    <row r="2670" spans="1:2" x14ac:dyDescent="0.25">
      <c r="A2670" s="1">
        <v>111599832</v>
      </c>
      <c r="B2670" s="1" t="s">
        <v>2339</v>
      </c>
    </row>
    <row r="2671" spans="1:2" x14ac:dyDescent="0.25">
      <c r="A2671" s="1">
        <v>111599835</v>
      </c>
      <c r="B2671" s="1" t="s">
        <v>3236</v>
      </c>
    </row>
    <row r="2672" spans="1:2" x14ac:dyDescent="0.25">
      <c r="A2672" s="1">
        <v>111599827</v>
      </c>
      <c r="B2672" s="1" t="s">
        <v>3233</v>
      </c>
    </row>
    <row r="2673" spans="1:2" x14ac:dyDescent="0.25">
      <c r="A2673" s="1">
        <v>111599844</v>
      </c>
      <c r="B2673" s="1" t="s">
        <v>3241</v>
      </c>
    </row>
    <row r="2674" spans="1:2" x14ac:dyDescent="0.25">
      <c r="A2674" s="1">
        <v>111599840</v>
      </c>
      <c r="B2674" s="1" t="s">
        <v>2778</v>
      </c>
    </row>
    <row r="2675" spans="1:2" x14ac:dyDescent="0.25">
      <c r="A2675" s="1">
        <v>111599826</v>
      </c>
      <c r="B2675" s="1" t="s">
        <v>2337</v>
      </c>
    </row>
    <row r="2676" spans="1:2" x14ac:dyDescent="0.25">
      <c r="A2676" s="1">
        <v>111599831</v>
      </c>
      <c r="B2676" s="1" t="s">
        <v>3234</v>
      </c>
    </row>
    <row r="2677" spans="1:2" x14ac:dyDescent="0.25">
      <c r="A2677" s="1">
        <v>111599846</v>
      </c>
      <c r="B2677" s="1" t="s">
        <v>2781</v>
      </c>
    </row>
    <row r="2678" spans="1:2" x14ac:dyDescent="0.25">
      <c r="A2678" s="1">
        <v>111599859</v>
      </c>
      <c r="B2678" s="1" t="s">
        <v>3247</v>
      </c>
    </row>
    <row r="2679" spans="1:2" x14ac:dyDescent="0.25">
      <c r="A2679" s="1">
        <v>111599839</v>
      </c>
      <c r="B2679" s="1" t="s">
        <v>3238</v>
      </c>
    </row>
    <row r="2680" spans="1:2" x14ac:dyDescent="0.25">
      <c r="A2680" s="1">
        <v>111599849</v>
      </c>
      <c r="B2680" s="1" t="s">
        <v>2343</v>
      </c>
    </row>
    <row r="2681" spans="1:2" x14ac:dyDescent="0.25">
      <c r="A2681" s="1">
        <v>111599837</v>
      </c>
      <c r="B2681" s="1" t="s">
        <v>3237</v>
      </c>
    </row>
    <row r="2682" spans="1:2" x14ac:dyDescent="0.25">
      <c r="A2682" s="1">
        <v>111599852</v>
      </c>
      <c r="B2682" s="1" t="s">
        <v>2344</v>
      </c>
    </row>
    <row r="2683" spans="1:2" x14ac:dyDescent="0.25">
      <c r="A2683" s="1">
        <v>111599861</v>
      </c>
      <c r="B2683" s="1" t="s">
        <v>2783</v>
      </c>
    </row>
    <row r="2684" spans="1:2" x14ac:dyDescent="0.25">
      <c r="A2684" s="1">
        <v>111599855</v>
      </c>
      <c r="B2684" s="1" t="s">
        <v>2782</v>
      </c>
    </row>
    <row r="2685" spans="1:2" x14ac:dyDescent="0.25">
      <c r="A2685" s="1">
        <v>111599856</v>
      </c>
      <c r="B2685" s="1" t="s">
        <v>3245</v>
      </c>
    </row>
    <row r="2686" spans="1:2" x14ac:dyDescent="0.25">
      <c r="A2686" s="1">
        <v>111599863</v>
      </c>
      <c r="B2686" s="1" t="s">
        <v>3249</v>
      </c>
    </row>
    <row r="2687" spans="1:2" x14ac:dyDescent="0.25">
      <c r="A2687" s="1">
        <v>111599862</v>
      </c>
      <c r="B2687" s="1" t="s">
        <v>3248</v>
      </c>
    </row>
    <row r="2688" spans="1:2" x14ac:dyDescent="0.25">
      <c r="A2688" s="1">
        <v>111599865</v>
      </c>
      <c r="B2688" s="1" t="s">
        <v>2785</v>
      </c>
    </row>
    <row r="2689" spans="1:2" x14ac:dyDescent="0.25">
      <c r="A2689" s="1">
        <v>111599868</v>
      </c>
      <c r="B2689" s="1" t="s">
        <v>2787</v>
      </c>
    </row>
    <row r="2690" spans="1:2" x14ac:dyDescent="0.25">
      <c r="A2690" s="1">
        <v>111599869</v>
      </c>
      <c r="B2690" s="1" t="s">
        <v>2788</v>
      </c>
    </row>
    <row r="2691" spans="1:2" x14ac:dyDescent="0.25">
      <c r="A2691" s="1">
        <v>111599872</v>
      </c>
      <c r="B2691" s="1" t="s">
        <v>2347</v>
      </c>
    </row>
    <row r="2692" spans="1:2" x14ac:dyDescent="0.25">
      <c r="A2692" s="1">
        <v>111599873</v>
      </c>
      <c r="B2692" s="1" t="s">
        <v>3252</v>
      </c>
    </row>
    <row r="2693" spans="1:2" x14ac:dyDescent="0.25">
      <c r="A2693" s="1">
        <v>111599875</v>
      </c>
      <c r="B2693" s="1" t="s">
        <v>2348</v>
      </c>
    </row>
    <row r="2694" spans="1:2" x14ac:dyDescent="0.25">
      <c r="A2694" s="1">
        <v>111599877</v>
      </c>
      <c r="B2694" s="1" t="s">
        <v>3253</v>
      </c>
    </row>
    <row r="2695" spans="1:2" x14ac:dyDescent="0.25">
      <c r="A2695" s="1">
        <v>111599879</v>
      </c>
      <c r="B2695" s="1" t="s">
        <v>3254</v>
      </c>
    </row>
    <row r="2696" spans="1:2" x14ac:dyDescent="0.25">
      <c r="A2696" s="1">
        <v>111599882</v>
      </c>
      <c r="B2696" s="1" t="s">
        <v>2351</v>
      </c>
    </row>
    <row r="2697" spans="1:2" x14ac:dyDescent="0.25">
      <c r="A2697" s="1">
        <v>111599883</v>
      </c>
      <c r="B2697" s="1" t="s">
        <v>2791</v>
      </c>
    </row>
    <row r="2698" spans="1:2" x14ac:dyDescent="0.25">
      <c r="A2698" s="1">
        <v>111599886</v>
      </c>
      <c r="B2698" s="1" t="s">
        <v>3255</v>
      </c>
    </row>
    <row r="2699" spans="1:2" x14ac:dyDescent="0.25">
      <c r="A2699" s="1">
        <v>111599887</v>
      </c>
      <c r="B2699" s="1" t="s">
        <v>3256</v>
      </c>
    </row>
    <row r="2700" spans="1:2" x14ac:dyDescent="0.25">
      <c r="A2700" s="1">
        <v>111599890</v>
      </c>
      <c r="B2700" s="1" t="s">
        <v>2794</v>
      </c>
    </row>
    <row r="2701" spans="1:2" x14ac:dyDescent="0.25">
      <c r="A2701" s="1">
        <v>111599892</v>
      </c>
      <c r="B2701" s="1" t="s">
        <v>3488</v>
      </c>
    </row>
    <row r="2702" spans="1:2" x14ac:dyDescent="0.25">
      <c r="A2702" s="1">
        <v>111599893</v>
      </c>
      <c r="B2702" s="1" t="s">
        <v>3490</v>
      </c>
    </row>
    <row r="2703" spans="1:2" x14ac:dyDescent="0.25">
      <c r="A2703" s="1">
        <v>111599895</v>
      </c>
      <c r="B2703" s="1" t="s">
        <v>3498</v>
      </c>
    </row>
    <row r="2704" spans="1:2" x14ac:dyDescent="0.25">
      <c r="A2704" s="1">
        <v>111599897</v>
      </c>
      <c r="B2704" s="1" t="s">
        <v>3032</v>
      </c>
    </row>
    <row r="2705" spans="1:2" x14ac:dyDescent="0.25">
      <c r="A2705" s="1">
        <v>111599899</v>
      </c>
      <c r="B2705" s="1" t="s">
        <v>2353</v>
      </c>
    </row>
    <row r="2706" spans="1:2" x14ac:dyDescent="0.25">
      <c r="A2706" s="1">
        <v>111599900</v>
      </c>
      <c r="B2706" s="1" t="s">
        <v>3037</v>
      </c>
    </row>
    <row r="2707" spans="1:2" x14ac:dyDescent="0.25">
      <c r="A2707" s="1">
        <v>111599903</v>
      </c>
      <c r="B2707" s="1" t="s">
        <v>2532</v>
      </c>
    </row>
    <row r="2708" spans="1:2" x14ac:dyDescent="0.25">
      <c r="A2708" s="1">
        <v>111599904</v>
      </c>
      <c r="B2708" s="1" t="s">
        <v>2545</v>
      </c>
    </row>
    <row r="2709" spans="1:2" x14ac:dyDescent="0.25">
      <c r="A2709" s="1">
        <v>111599906</v>
      </c>
      <c r="B2709" s="1" t="s">
        <v>2558</v>
      </c>
    </row>
    <row r="2710" spans="1:2" x14ac:dyDescent="0.25">
      <c r="A2710" s="1">
        <v>111599908</v>
      </c>
      <c r="B2710" s="1" t="s">
        <v>2795</v>
      </c>
    </row>
    <row r="2711" spans="1:2" x14ac:dyDescent="0.25">
      <c r="A2711" s="1">
        <v>111599910</v>
      </c>
      <c r="B2711" s="1" t="s">
        <v>2871</v>
      </c>
    </row>
    <row r="2712" spans="1:2" x14ac:dyDescent="0.25">
      <c r="A2712" s="1">
        <v>111599912</v>
      </c>
      <c r="B2712" s="1" t="s">
        <v>3275</v>
      </c>
    </row>
    <row r="2713" spans="1:2" x14ac:dyDescent="0.25">
      <c r="A2713" s="1">
        <v>111599914</v>
      </c>
      <c r="B2713" s="1" t="s">
        <v>2928</v>
      </c>
    </row>
    <row r="2714" spans="1:2" x14ac:dyDescent="0.25">
      <c r="A2714" s="1">
        <v>111599916</v>
      </c>
      <c r="B2714" s="1" t="s">
        <v>2627</v>
      </c>
    </row>
    <row r="2715" spans="1:2" x14ac:dyDescent="0.25">
      <c r="A2715" s="1">
        <v>111599918</v>
      </c>
      <c r="B2715" s="1" t="s">
        <v>2411</v>
      </c>
    </row>
    <row r="2716" spans="1:2" x14ac:dyDescent="0.25">
      <c r="A2716" s="1">
        <v>111599920</v>
      </c>
      <c r="B2716" s="1" t="s">
        <v>2976</v>
      </c>
    </row>
    <row r="2717" spans="1:2" x14ac:dyDescent="0.25">
      <c r="A2717" s="1">
        <v>111599922</v>
      </c>
      <c r="B2717" s="1" t="s">
        <v>3429</v>
      </c>
    </row>
    <row r="2718" spans="1:2" x14ac:dyDescent="0.25">
      <c r="A2718" s="1">
        <v>111599924</v>
      </c>
      <c r="B2718" s="1" t="s">
        <v>2499</v>
      </c>
    </row>
    <row r="2719" spans="1:2" x14ac:dyDescent="0.25">
      <c r="A2719" s="1">
        <v>111599926</v>
      </c>
      <c r="B2719" s="1" t="s">
        <v>3002</v>
      </c>
    </row>
    <row r="2720" spans="1:2" x14ac:dyDescent="0.25">
      <c r="A2720" s="1">
        <v>111599927</v>
      </c>
      <c r="B2720" s="1" t="s">
        <v>2506</v>
      </c>
    </row>
    <row r="2721" spans="1:2" x14ac:dyDescent="0.25">
      <c r="A2721" s="1">
        <v>111599929</v>
      </c>
      <c r="B2721" s="1" t="s">
        <v>3010</v>
      </c>
    </row>
    <row r="2722" spans="1:2" x14ac:dyDescent="0.25">
      <c r="A2722" s="1">
        <v>111600020</v>
      </c>
      <c r="B2722" s="1" t="s">
        <v>3548</v>
      </c>
    </row>
    <row r="2723" spans="1:2" x14ac:dyDescent="0.25">
      <c r="A2723" s="1">
        <v>111600018</v>
      </c>
      <c r="B2723" s="1" t="s">
        <v>3543</v>
      </c>
    </row>
    <row r="2724" spans="1:2" x14ac:dyDescent="0.25">
      <c r="A2724" s="1">
        <v>111600028</v>
      </c>
      <c r="B2724" s="1" t="s">
        <v>2621</v>
      </c>
    </row>
    <row r="2725" spans="1:2" x14ac:dyDescent="0.25">
      <c r="A2725" s="1">
        <v>111600025</v>
      </c>
      <c r="B2725" s="1" t="s">
        <v>3551</v>
      </c>
    </row>
    <row r="2726" spans="1:2" x14ac:dyDescent="0.25">
      <c r="A2726" s="1">
        <v>111600029</v>
      </c>
      <c r="B2726" s="1" t="s">
        <v>3552</v>
      </c>
    </row>
    <row r="2727" spans="1:2" x14ac:dyDescent="0.25">
      <c r="A2727" s="1">
        <v>111600032</v>
      </c>
      <c r="B2727" s="1" t="s">
        <v>3553</v>
      </c>
    </row>
    <row r="2728" spans="1:2" x14ac:dyDescent="0.25">
      <c r="A2728" s="1">
        <v>111600034</v>
      </c>
      <c r="B2728" s="1" t="s">
        <v>2628</v>
      </c>
    </row>
    <row r="2729" spans="1:2" x14ac:dyDescent="0.25">
      <c r="A2729" s="1">
        <v>111600036</v>
      </c>
      <c r="B2729" s="1" t="s">
        <v>2634</v>
      </c>
    </row>
    <row r="2730" spans="1:2" x14ac:dyDescent="0.25">
      <c r="A2730" s="1">
        <v>111600040</v>
      </c>
      <c r="B2730" s="1" t="s">
        <v>3104</v>
      </c>
    </row>
    <row r="2731" spans="1:2" x14ac:dyDescent="0.25">
      <c r="A2731" s="1">
        <v>111600042</v>
      </c>
      <c r="B2731" s="1" t="s">
        <v>2635</v>
      </c>
    </row>
    <row r="2732" spans="1:2" x14ac:dyDescent="0.25">
      <c r="A2732" s="1">
        <v>111600046</v>
      </c>
      <c r="B2732" s="1" t="s">
        <v>2804</v>
      </c>
    </row>
    <row r="2733" spans="1:2" x14ac:dyDescent="0.25">
      <c r="A2733" s="1">
        <v>111600049</v>
      </c>
      <c r="B2733" s="1" t="s">
        <v>2805</v>
      </c>
    </row>
    <row r="2734" spans="1:2" x14ac:dyDescent="0.25">
      <c r="A2734" s="1">
        <v>111600051</v>
      </c>
      <c r="B2734" s="1" t="s">
        <v>2812</v>
      </c>
    </row>
    <row r="2735" spans="1:2" x14ac:dyDescent="0.25">
      <c r="A2735" s="1">
        <v>111600054</v>
      </c>
      <c r="B2735" s="1" t="s">
        <v>2817</v>
      </c>
    </row>
    <row r="2736" spans="1:2" x14ac:dyDescent="0.25">
      <c r="A2736" s="1">
        <v>111600056</v>
      </c>
      <c r="B2736" s="1" t="s">
        <v>2644</v>
      </c>
    </row>
    <row r="2737" spans="1:2" x14ac:dyDescent="0.25">
      <c r="A2737" s="1">
        <v>111019057</v>
      </c>
      <c r="B2737" s="1" t="s">
        <v>982</v>
      </c>
    </row>
    <row r="2738" spans="1:2" x14ac:dyDescent="0.25">
      <c r="A2738" s="1">
        <v>111600059</v>
      </c>
      <c r="B2738" s="1" t="s">
        <v>3268</v>
      </c>
    </row>
    <row r="2739" spans="1:2" x14ac:dyDescent="0.25">
      <c r="A2739" s="1">
        <v>111600062</v>
      </c>
      <c r="B2739" s="1" t="s">
        <v>3272</v>
      </c>
    </row>
    <row r="2740" spans="1:2" x14ac:dyDescent="0.25">
      <c r="A2740" s="1">
        <v>111600066</v>
      </c>
      <c r="B2740" s="1" t="s">
        <v>2654</v>
      </c>
    </row>
    <row r="2741" spans="1:2" x14ac:dyDescent="0.25">
      <c r="A2741" s="1">
        <v>111600068</v>
      </c>
      <c r="B2741" s="1" t="s">
        <v>3287</v>
      </c>
    </row>
    <row r="2742" spans="1:2" x14ac:dyDescent="0.25">
      <c r="A2742" s="1">
        <v>111600070</v>
      </c>
      <c r="B2742" s="1" t="s">
        <v>2868</v>
      </c>
    </row>
    <row r="2743" spans="1:2" x14ac:dyDescent="0.25">
      <c r="A2743" s="1">
        <v>111600073</v>
      </c>
      <c r="B2743" s="1" t="s">
        <v>3301</v>
      </c>
    </row>
    <row r="2744" spans="1:2" x14ac:dyDescent="0.25">
      <c r="A2744" s="1">
        <v>111600076</v>
      </c>
      <c r="B2744" s="1" t="s">
        <v>3324</v>
      </c>
    </row>
    <row r="2745" spans="1:2" x14ac:dyDescent="0.25">
      <c r="A2745" s="1">
        <v>111600080</v>
      </c>
      <c r="B2745" s="1" t="s">
        <v>3336</v>
      </c>
    </row>
    <row r="2746" spans="1:2" x14ac:dyDescent="0.25">
      <c r="A2746" s="1">
        <v>111600082</v>
      </c>
      <c r="B2746" s="1" t="s">
        <v>2887</v>
      </c>
    </row>
    <row r="2747" spans="1:2" x14ac:dyDescent="0.25">
      <c r="A2747" s="1">
        <v>111600085</v>
      </c>
      <c r="B2747" s="1" t="s">
        <v>3365</v>
      </c>
    </row>
    <row r="2748" spans="1:2" x14ac:dyDescent="0.25">
      <c r="A2748" s="1">
        <v>111600089</v>
      </c>
      <c r="B2748" s="1" t="s">
        <v>2381</v>
      </c>
    </row>
    <row r="2749" spans="1:2" x14ac:dyDescent="0.25">
      <c r="A2749" s="1">
        <v>111600091</v>
      </c>
      <c r="B2749" s="1" t="s">
        <v>2899</v>
      </c>
    </row>
    <row r="2750" spans="1:2" x14ac:dyDescent="0.25">
      <c r="A2750" s="1">
        <v>111600095</v>
      </c>
      <c r="B2750" s="1" t="s">
        <v>2913</v>
      </c>
    </row>
    <row r="2751" spans="1:2" x14ac:dyDescent="0.25">
      <c r="A2751" s="1">
        <v>111600096</v>
      </c>
      <c r="B2751" s="1" t="s">
        <v>2400</v>
      </c>
    </row>
    <row r="2752" spans="1:2" x14ac:dyDescent="0.25">
      <c r="A2752" s="1">
        <v>111600099</v>
      </c>
      <c r="B2752" s="1" t="s">
        <v>2923</v>
      </c>
    </row>
    <row r="2753" spans="1:2" x14ac:dyDescent="0.25">
      <c r="A2753" s="1">
        <v>111600102</v>
      </c>
      <c r="B2753" s="1" t="s">
        <v>2420</v>
      </c>
    </row>
    <row r="2754" spans="1:2" x14ac:dyDescent="0.25">
      <c r="A2754" s="1">
        <v>111600106</v>
      </c>
      <c r="B2754" s="1" t="s">
        <v>2430</v>
      </c>
    </row>
    <row r="2755" spans="1:2" x14ac:dyDescent="0.25">
      <c r="A2755" s="1">
        <v>111600107</v>
      </c>
      <c r="B2755" s="1" t="s">
        <v>2936</v>
      </c>
    </row>
    <row r="2756" spans="1:2" x14ac:dyDescent="0.25">
      <c r="A2756" s="1">
        <v>111600109</v>
      </c>
      <c r="B2756" s="1" t="s">
        <v>2943</v>
      </c>
    </row>
    <row r="2757" spans="1:2" x14ac:dyDescent="0.25">
      <c r="A2757" s="1">
        <v>111600116</v>
      </c>
      <c r="B2757" s="1" t="s">
        <v>2955</v>
      </c>
    </row>
    <row r="2758" spans="1:2" x14ac:dyDescent="0.25">
      <c r="A2758" s="1">
        <v>111600115</v>
      </c>
      <c r="B2758" s="1" t="s">
        <v>2455</v>
      </c>
    </row>
    <row r="2759" spans="1:2" x14ac:dyDescent="0.25">
      <c r="A2759" s="1">
        <v>111600117</v>
      </c>
      <c r="B2759" s="1" t="s">
        <v>3399</v>
      </c>
    </row>
    <row r="2760" spans="1:2" x14ac:dyDescent="0.25">
      <c r="A2760" s="1">
        <v>111600120</v>
      </c>
      <c r="B2760" s="1" t="s">
        <v>3402</v>
      </c>
    </row>
    <row r="2761" spans="1:2" x14ac:dyDescent="0.25">
      <c r="A2761" s="1">
        <v>111600123</v>
      </c>
      <c r="B2761" s="1" t="s">
        <v>3409</v>
      </c>
    </row>
    <row r="2762" spans="1:2" x14ac:dyDescent="0.25">
      <c r="A2762" s="1">
        <v>111600126</v>
      </c>
      <c r="B2762" s="1" t="s">
        <v>3411</v>
      </c>
    </row>
    <row r="2763" spans="1:2" x14ac:dyDescent="0.25">
      <c r="A2763" s="1">
        <v>111600130</v>
      </c>
      <c r="B2763" s="1" t="s">
        <v>2484</v>
      </c>
    </row>
    <row r="2764" spans="1:2" x14ac:dyDescent="0.25">
      <c r="A2764" s="1">
        <v>111600132</v>
      </c>
      <c r="B2764" s="1" t="s">
        <v>3413</v>
      </c>
    </row>
    <row r="2765" spans="1:2" x14ac:dyDescent="0.25">
      <c r="A2765" s="1">
        <v>111600134</v>
      </c>
      <c r="B2765" s="1" t="s">
        <v>2964</v>
      </c>
    </row>
    <row r="2766" spans="1:2" x14ac:dyDescent="0.25">
      <c r="A2766" s="1">
        <v>111600136</v>
      </c>
      <c r="B2766" s="1" t="s">
        <v>3415</v>
      </c>
    </row>
    <row r="2767" spans="1:2" x14ac:dyDescent="0.25">
      <c r="A2767" s="1">
        <v>111600138</v>
      </c>
      <c r="B2767" s="1" t="s">
        <v>3416</v>
      </c>
    </row>
    <row r="2768" spans="1:2" x14ac:dyDescent="0.25">
      <c r="A2768" s="1">
        <v>111600140</v>
      </c>
      <c r="B2768" s="1" t="s">
        <v>2965</v>
      </c>
    </row>
    <row r="2769" spans="1:2" x14ac:dyDescent="0.25">
      <c r="A2769" s="1">
        <v>111600142</v>
      </c>
      <c r="B2769" s="1" t="s">
        <v>2966</v>
      </c>
    </row>
    <row r="2770" spans="1:2" x14ac:dyDescent="0.25">
      <c r="A2770" s="1">
        <v>111600144</v>
      </c>
      <c r="B2770" s="1" t="s">
        <v>2967</v>
      </c>
    </row>
    <row r="2771" spans="1:2" x14ac:dyDescent="0.25">
      <c r="A2771" s="1">
        <v>111600148</v>
      </c>
      <c r="B2771" s="1" t="s">
        <v>3418</v>
      </c>
    </row>
    <row r="2772" spans="1:2" x14ac:dyDescent="0.25">
      <c r="A2772" s="1">
        <v>111600152</v>
      </c>
      <c r="B2772" s="1" t="s">
        <v>3419</v>
      </c>
    </row>
    <row r="2773" spans="1:2" x14ac:dyDescent="0.25">
      <c r="A2773" s="1">
        <v>111600151</v>
      </c>
      <c r="B2773" s="1" t="s">
        <v>2969</v>
      </c>
    </row>
    <row r="2774" spans="1:2" x14ac:dyDescent="0.25">
      <c r="A2774" s="1">
        <v>111600156</v>
      </c>
      <c r="B2774" s="1" t="s">
        <v>2970</v>
      </c>
    </row>
    <row r="2775" spans="1:2" x14ac:dyDescent="0.25">
      <c r="A2775" s="1">
        <v>111600159</v>
      </c>
      <c r="B2775" s="1" t="s">
        <v>3422</v>
      </c>
    </row>
    <row r="2776" spans="1:2" x14ac:dyDescent="0.25">
      <c r="A2776" s="1">
        <v>111600161</v>
      </c>
      <c r="B2776" s="1" t="s">
        <v>2972</v>
      </c>
    </row>
    <row r="2777" spans="1:2" x14ac:dyDescent="0.25">
      <c r="A2777" s="1">
        <v>111600163</v>
      </c>
      <c r="B2777" s="1" t="s">
        <v>3424</v>
      </c>
    </row>
    <row r="2778" spans="1:2" x14ac:dyDescent="0.25">
      <c r="A2778" s="1">
        <v>111600166</v>
      </c>
      <c r="B2778" s="1" t="s">
        <v>2974</v>
      </c>
    </row>
    <row r="2779" spans="1:2" x14ac:dyDescent="0.25">
      <c r="A2779" s="1">
        <v>111600167</v>
      </c>
      <c r="B2779" s="1" t="s">
        <v>2975</v>
      </c>
    </row>
    <row r="2780" spans="1:2" x14ac:dyDescent="0.25">
      <c r="A2780" s="1">
        <v>111600171</v>
      </c>
      <c r="B2780" s="1" t="s">
        <v>3427</v>
      </c>
    </row>
    <row r="2781" spans="1:2" x14ac:dyDescent="0.25">
      <c r="A2781" s="1">
        <v>111600174</v>
      </c>
      <c r="B2781" s="1" t="s">
        <v>3430</v>
      </c>
    </row>
    <row r="2782" spans="1:2" x14ac:dyDescent="0.25">
      <c r="A2782" s="1">
        <v>111600176</v>
      </c>
      <c r="B2782" s="1" t="s">
        <v>2500</v>
      </c>
    </row>
    <row r="2783" spans="1:2" x14ac:dyDescent="0.25">
      <c r="A2783" s="1">
        <v>111600178</v>
      </c>
      <c r="B2783" s="1" t="s">
        <v>3431</v>
      </c>
    </row>
    <row r="2784" spans="1:2" x14ac:dyDescent="0.25">
      <c r="A2784" s="1">
        <v>111600181</v>
      </c>
      <c r="B2784" s="1" t="s">
        <v>3432</v>
      </c>
    </row>
    <row r="2785" spans="1:2" x14ac:dyDescent="0.25">
      <c r="A2785" s="1">
        <v>111600182</v>
      </c>
      <c r="B2785" s="1" t="s">
        <v>2979</v>
      </c>
    </row>
    <row r="2786" spans="1:2" x14ac:dyDescent="0.25">
      <c r="A2786" s="1">
        <v>111600185</v>
      </c>
      <c r="B2786" s="1" t="s">
        <v>3433</v>
      </c>
    </row>
    <row r="2787" spans="1:2" x14ac:dyDescent="0.25">
      <c r="A2787" s="1">
        <v>111600188</v>
      </c>
      <c r="B2787" s="1" t="s">
        <v>2981</v>
      </c>
    </row>
    <row r="2788" spans="1:2" x14ac:dyDescent="0.25">
      <c r="A2788" s="1">
        <v>111600191</v>
      </c>
      <c r="B2788" s="1" t="s">
        <v>2502</v>
      </c>
    </row>
    <row r="2789" spans="1:2" x14ac:dyDescent="0.25">
      <c r="A2789" s="1">
        <v>111600193</v>
      </c>
      <c r="B2789" s="1" t="s">
        <v>2503</v>
      </c>
    </row>
    <row r="2790" spans="1:2" x14ac:dyDescent="0.25">
      <c r="A2790" s="1">
        <v>111600196</v>
      </c>
      <c r="B2790" s="1" t="s">
        <v>3435</v>
      </c>
    </row>
    <row r="2791" spans="1:2" x14ac:dyDescent="0.25">
      <c r="A2791" s="1">
        <v>111600198</v>
      </c>
      <c r="B2791" s="1" t="s">
        <v>2504</v>
      </c>
    </row>
    <row r="2792" spans="1:2" x14ac:dyDescent="0.25">
      <c r="A2792" s="1">
        <v>111600201</v>
      </c>
      <c r="B2792" s="1" t="s">
        <v>2985</v>
      </c>
    </row>
    <row r="2793" spans="1:2" x14ac:dyDescent="0.25">
      <c r="A2793" s="1">
        <v>111600204</v>
      </c>
      <c r="B2793" s="1" t="s">
        <v>2987</v>
      </c>
    </row>
    <row r="2794" spans="1:2" x14ac:dyDescent="0.25">
      <c r="A2794" s="1">
        <v>111600206</v>
      </c>
      <c r="B2794" s="1" t="s">
        <v>2988</v>
      </c>
    </row>
    <row r="2795" spans="1:2" x14ac:dyDescent="0.25">
      <c r="A2795" s="1">
        <v>111600208</v>
      </c>
      <c r="B2795" s="1" t="s">
        <v>3438</v>
      </c>
    </row>
    <row r="2796" spans="1:2" x14ac:dyDescent="0.25">
      <c r="A2796" s="1">
        <v>111600212</v>
      </c>
      <c r="B2796" s="1" t="s">
        <v>3439</v>
      </c>
    </row>
    <row r="2797" spans="1:2" x14ac:dyDescent="0.25">
      <c r="A2797" s="1">
        <v>111600214</v>
      </c>
      <c r="B2797" s="1" t="s">
        <v>3441</v>
      </c>
    </row>
    <row r="2798" spans="1:2" x14ac:dyDescent="0.25">
      <c r="A2798" s="1">
        <v>111600217</v>
      </c>
      <c r="B2798" s="1" t="s">
        <v>2991</v>
      </c>
    </row>
    <row r="2799" spans="1:2" x14ac:dyDescent="0.25">
      <c r="A2799" s="1">
        <v>111019173</v>
      </c>
      <c r="B2799" s="1" t="s">
        <v>1013</v>
      </c>
    </row>
    <row r="2800" spans="1:2" x14ac:dyDescent="0.25">
      <c r="A2800" s="1">
        <v>111600219</v>
      </c>
      <c r="B2800" s="1" t="s">
        <v>2507</v>
      </c>
    </row>
    <row r="2801" spans="1:2" x14ac:dyDescent="0.25">
      <c r="A2801" s="1">
        <v>111019174</v>
      </c>
      <c r="B2801" s="1" t="s">
        <v>746</v>
      </c>
    </row>
    <row r="2802" spans="1:2" x14ac:dyDescent="0.25">
      <c r="A2802" s="1">
        <v>111019175</v>
      </c>
      <c r="B2802" s="1" t="s">
        <v>1014</v>
      </c>
    </row>
    <row r="2803" spans="1:2" x14ac:dyDescent="0.25">
      <c r="A2803" s="1">
        <v>111019176</v>
      </c>
      <c r="B2803" s="1" t="s">
        <v>747</v>
      </c>
    </row>
    <row r="2804" spans="1:2" x14ac:dyDescent="0.25">
      <c r="A2804" s="1">
        <v>111019177</v>
      </c>
      <c r="B2804" s="1" t="s">
        <v>472</v>
      </c>
    </row>
    <row r="2805" spans="1:2" x14ac:dyDescent="0.25">
      <c r="A2805" s="1">
        <v>111600222</v>
      </c>
      <c r="B2805" s="1" t="s">
        <v>2992</v>
      </c>
    </row>
    <row r="2806" spans="1:2" x14ac:dyDescent="0.25">
      <c r="A2806" s="1">
        <v>111600225</v>
      </c>
      <c r="B2806" s="1" t="s">
        <v>2993</v>
      </c>
    </row>
    <row r="2807" spans="1:2" x14ac:dyDescent="0.25">
      <c r="A2807" s="1">
        <v>111600228</v>
      </c>
      <c r="B2807" s="1" t="s">
        <v>2508</v>
      </c>
    </row>
    <row r="2808" spans="1:2" x14ac:dyDescent="0.25">
      <c r="A2808" s="1">
        <v>111600231</v>
      </c>
      <c r="B2808" s="1" t="s">
        <v>2995</v>
      </c>
    </row>
    <row r="2809" spans="1:2" x14ac:dyDescent="0.25">
      <c r="A2809" s="1">
        <v>111600232</v>
      </c>
      <c r="B2809" s="1" t="s">
        <v>2996</v>
      </c>
    </row>
    <row r="2810" spans="1:2" x14ac:dyDescent="0.25">
      <c r="A2810" s="1">
        <v>111600235</v>
      </c>
      <c r="B2810" s="1" t="s">
        <v>3449</v>
      </c>
    </row>
    <row r="2811" spans="1:2" x14ac:dyDescent="0.25">
      <c r="A2811" s="1">
        <v>111600238</v>
      </c>
      <c r="B2811" s="1" t="s">
        <v>3452</v>
      </c>
    </row>
    <row r="2812" spans="1:2" x14ac:dyDescent="0.25">
      <c r="A2812" s="1">
        <v>111600241</v>
      </c>
      <c r="B2812" s="1" t="s">
        <v>3453</v>
      </c>
    </row>
    <row r="2813" spans="1:2" x14ac:dyDescent="0.25">
      <c r="A2813" s="1">
        <v>111600244</v>
      </c>
      <c r="B2813" s="1" t="s">
        <v>2511</v>
      </c>
    </row>
    <row r="2814" spans="1:2" x14ac:dyDescent="0.25">
      <c r="A2814" s="1">
        <v>111019178</v>
      </c>
      <c r="B2814" s="1" t="s">
        <v>1015</v>
      </c>
    </row>
    <row r="2815" spans="1:2" x14ac:dyDescent="0.25">
      <c r="A2815" s="1">
        <v>111600247</v>
      </c>
      <c r="B2815" s="1" t="s">
        <v>2513</v>
      </c>
    </row>
    <row r="2816" spans="1:2" x14ac:dyDescent="0.25">
      <c r="A2816" s="1">
        <v>111600250</v>
      </c>
      <c r="B2816" s="1" t="s">
        <v>2999</v>
      </c>
    </row>
    <row r="2817" spans="1:2" x14ac:dyDescent="0.25">
      <c r="A2817" s="1">
        <v>111600253</v>
      </c>
      <c r="B2817" s="1" t="s">
        <v>3455</v>
      </c>
    </row>
    <row r="2818" spans="1:2" x14ac:dyDescent="0.25">
      <c r="A2818" s="1">
        <v>111600255</v>
      </c>
      <c r="B2818" s="1" t="s">
        <v>3000</v>
      </c>
    </row>
    <row r="2819" spans="1:2" x14ac:dyDescent="0.25">
      <c r="A2819" s="1">
        <v>111600259</v>
      </c>
      <c r="B2819" s="1" t="s">
        <v>2515</v>
      </c>
    </row>
    <row r="2820" spans="1:2" x14ac:dyDescent="0.25">
      <c r="A2820" s="1">
        <v>111600261</v>
      </c>
      <c r="B2820" s="1" t="s">
        <v>2516</v>
      </c>
    </row>
    <row r="2821" spans="1:2" x14ac:dyDescent="0.25">
      <c r="A2821" s="1">
        <v>111600264</v>
      </c>
      <c r="B2821" s="1" t="s">
        <v>3459</v>
      </c>
    </row>
    <row r="2822" spans="1:2" x14ac:dyDescent="0.25">
      <c r="A2822" s="1">
        <v>111600268</v>
      </c>
      <c r="B2822" s="1" t="s">
        <v>3461</v>
      </c>
    </row>
    <row r="2823" spans="1:2" x14ac:dyDescent="0.25">
      <c r="A2823" s="1">
        <v>111600269</v>
      </c>
      <c r="B2823" s="1" t="s">
        <v>2518</v>
      </c>
    </row>
    <row r="2824" spans="1:2" x14ac:dyDescent="0.25">
      <c r="A2824" s="1">
        <v>111600272</v>
      </c>
      <c r="B2824" s="1" t="s">
        <v>3004</v>
      </c>
    </row>
    <row r="2825" spans="1:2" x14ac:dyDescent="0.25">
      <c r="A2825" s="1">
        <v>111019179</v>
      </c>
      <c r="B2825" s="1" t="s">
        <v>748</v>
      </c>
    </row>
    <row r="2826" spans="1:2" x14ac:dyDescent="0.25">
      <c r="A2826" s="1">
        <v>111600277</v>
      </c>
      <c r="B2826" s="1" t="s">
        <v>3007</v>
      </c>
    </row>
    <row r="2827" spans="1:2" x14ac:dyDescent="0.25">
      <c r="A2827" s="1">
        <v>111600279</v>
      </c>
      <c r="B2827" s="1" t="s">
        <v>3008</v>
      </c>
    </row>
    <row r="2828" spans="1:2" x14ac:dyDescent="0.25">
      <c r="A2828" s="1">
        <v>111600282</v>
      </c>
      <c r="B2828" s="1" t="s">
        <v>3009</v>
      </c>
    </row>
    <row r="2829" spans="1:2" x14ac:dyDescent="0.25">
      <c r="A2829" s="1">
        <v>111600285</v>
      </c>
      <c r="B2829" s="1" t="s">
        <v>3011</v>
      </c>
    </row>
    <row r="2830" spans="1:2" x14ac:dyDescent="0.25">
      <c r="A2830" s="1">
        <v>111600289</v>
      </c>
      <c r="B2830" s="1" t="s">
        <v>3013</v>
      </c>
    </row>
    <row r="2831" spans="1:2" x14ac:dyDescent="0.25">
      <c r="A2831" s="1">
        <v>111600291</v>
      </c>
      <c r="B2831" s="1" t="s">
        <v>3014</v>
      </c>
    </row>
    <row r="2832" spans="1:2" x14ac:dyDescent="0.25">
      <c r="A2832" s="1">
        <v>111600294</v>
      </c>
      <c r="B2832" s="1" t="s">
        <v>2524</v>
      </c>
    </row>
    <row r="2833" spans="1:2" x14ac:dyDescent="0.25">
      <c r="A2833" s="1">
        <v>111600297</v>
      </c>
      <c r="B2833" s="1" t="s">
        <v>2525</v>
      </c>
    </row>
    <row r="2834" spans="1:2" x14ac:dyDescent="0.25">
      <c r="A2834" s="1">
        <v>111600301</v>
      </c>
      <c r="B2834" s="1" t="s">
        <v>3016</v>
      </c>
    </row>
    <row r="2835" spans="1:2" x14ac:dyDescent="0.25">
      <c r="A2835" s="1">
        <v>111600304</v>
      </c>
      <c r="B2835" s="1" t="s">
        <v>2529</v>
      </c>
    </row>
    <row r="2836" spans="1:2" x14ac:dyDescent="0.25">
      <c r="A2836" s="1">
        <v>111019180</v>
      </c>
      <c r="B2836" s="1" t="s">
        <v>749</v>
      </c>
    </row>
    <row r="2837" spans="1:2" x14ac:dyDescent="0.25">
      <c r="A2837" s="1">
        <v>111600311</v>
      </c>
      <c r="B2837" s="1" t="s">
        <v>2534</v>
      </c>
    </row>
    <row r="2838" spans="1:2" x14ac:dyDescent="0.25">
      <c r="A2838" s="1">
        <v>111600334</v>
      </c>
      <c r="B2838" s="1" t="s">
        <v>3035</v>
      </c>
    </row>
    <row r="2839" spans="1:2" x14ac:dyDescent="0.25">
      <c r="A2839" s="1">
        <v>111600319</v>
      </c>
      <c r="B2839" s="1" t="s">
        <v>2547</v>
      </c>
    </row>
    <row r="2840" spans="1:2" x14ac:dyDescent="0.25">
      <c r="A2840" s="1">
        <v>111019184</v>
      </c>
      <c r="B2840" s="1" t="s">
        <v>752</v>
      </c>
    </row>
    <row r="2841" spans="1:2" x14ac:dyDescent="0.25">
      <c r="A2841" s="1">
        <v>111019182</v>
      </c>
      <c r="B2841" s="1" t="s">
        <v>473</v>
      </c>
    </row>
    <row r="2842" spans="1:2" x14ac:dyDescent="0.25">
      <c r="A2842" s="1">
        <v>111019186</v>
      </c>
      <c r="B2842" s="1" t="s">
        <v>474</v>
      </c>
    </row>
    <row r="2843" spans="1:2" x14ac:dyDescent="0.25">
      <c r="A2843" s="1">
        <v>111600321</v>
      </c>
      <c r="B2843" s="1" t="s">
        <v>3481</v>
      </c>
    </row>
    <row r="2844" spans="1:2" x14ac:dyDescent="0.25">
      <c r="A2844" s="1">
        <v>111600346</v>
      </c>
      <c r="B2844" s="1" t="s">
        <v>2559</v>
      </c>
    </row>
    <row r="2845" spans="1:2" x14ac:dyDescent="0.25">
      <c r="A2845" s="1">
        <v>111600353</v>
      </c>
      <c r="B2845" s="1" t="s">
        <v>3491</v>
      </c>
    </row>
    <row r="2846" spans="1:2" x14ac:dyDescent="0.25">
      <c r="A2846" s="1">
        <v>111600360</v>
      </c>
      <c r="B2846" s="1" t="s">
        <v>3041</v>
      </c>
    </row>
    <row r="2847" spans="1:2" x14ac:dyDescent="0.25">
      <c r="A2847" s="1">
        <v>111600364</v>
      </c>
      <c r="B2847" s="1" t="s">
        <v>3043</v>
      </c>
    </row>
    <row r="2848" spans="1:2" x14ac:dyDescent="0.25">
      <c r="A2848" s="1">
        <v>111600369</v>
      </c>
      <c r="B2848" s="1" t="s">
        <v>2563</v>
      </c>
    </row>
    <row r="2849" spans="1:2" x14ac:dyDescent="0.25">
      <c r="A2849" s="1">
        <v>111019187</v>
      </c>
      <c r="B2849" s="1" t="s">
        <v>1017</v>
      </c>
    </row>
    <row r="2850" spans="1:2" x14ac:dyDescent="0.25">
      <c r="A2850" s="1">
        <v>111600390</v>
      </c>
      <c r="B2850" s="1" t="s">
        <v>2568</v>
      </c>
    </row>
    <row r="2851" spans="1:2" x14ac:dyDescent="0.25">
      <c r="A2851" s="1">
        <v>111600424</v>
      </c>
      <c r="B2851" s="1" t="s">
        <v>2574</v>
      </c>
    </row>
    <row r="2852" spans="1:2" x14ac:dyDescent="0.25">
      <c r="A2852" s="1">
        <v>111600394</v>
      </c>
      <c r="B2852" s="1" t="s">
        <v>2569</v>
      </c>
    </row>
    <row r="2853" spans="1:2" x14ac:dyDescent="0.25">
      <c r="A2853" s="1">
        <v>111600373</v>
      </c>
      <c r="B2853" s="1" t="s">
        <v>3045</v>
      </c>
    </row>
    <row r="2854" spans="1:2" x14ac:dyDescent="0.25">
      <c r="A2854" s="1">
        <v>111600341</v>
      </c>
      <c r="B2854" s="1" t="s">
        <v>2557</v>
      </c>
    </row>
    <row r="2855" spans="1:2" x14ac:dyDescent="0.25">
      <c r="A2855" s="1">
        <v>111600380</v>
      </c>
      <c r="B2855" s="1" t="s">
        <v>3499</v>
      </c>
    </row>
    <row r="2856" spans="1:2" x14ac:dyDescent="0.25">
      <c r="A2856" s="1">
        <v>111600439</v>
      </c>
      <c r="B2856" s="1" t="s">
        <v>3062</v>
      </c>
    </row>
    <row r="2857" spans="1:2" x14ac:dyDescent="0.25">
      <c r="A2857" s="1">
        <v>111600351</v>
      </c>
      <c r="B2857" s="1" t="s">
        <v>2560</v>
      </c>
    </row>
    <row r="2858" spans="1:2" x14ac:dyDescent="0.25">
      <c r="A2858" s="1">
        <v>111600404</v>
      </c>
      <c r="B2858" s="1" t="s">
        <v>3504</v>
      </c>
    </row>
    <row r="2859" spans="1:2" x14ac:dyDescent="0.25">
      <c r="A2859" s="1">
        <v>111600391</v>
      </c>
      <c r="B2859" s="1" t="s">
        <v>3501</v>
      </c>
    </row>
    <row r="2860" spans="1:2" x14ac:dyDescent="0.25">
      <c r="A2860" s="1">
        <v>111019181</v>
      </c>
      <c r="B2860" s="1" t="s">
        <v>750</v>
      </c>
    </row>
    <row r="2861" spans="1:2" x14ac:dyDescent="0.25">
      <c r="A2861" s="1">
        <v>111600357</v>
      </c>
      <c r="B2861" s="1" t="s">
        <v>3493</v>
      </c>
    </row>
    <row r="2862" spans="1:2" x14ac:dyDescent="0.25">
      <c r="A2862" s="1">
        <v>111600393</v>
      </c>
      <c r="B2862" s="1" t="s">
        <v>3050</v>
      </c>
    </row>
    <row r="2863" spans="1:2" x14ac:dyDescent="0.25">
      <c r="A2863" s="1">
        <v>111600403</v>
      </c>
      <c r="B2863" s="1" t="s">
        <v>3503</v>
      </c>
    </row>
    <row r="2864" spans="1:2" x14ac:dyDescent="0.25">
      <c r="A2864" s="1">
        <v>111600411</v>
      </c>
      <c r="B2864" s="1" t="s">
        <v>3507</v>
      </c>
    </row>
    <row r="2865" spans="1:2" x14ac:dyDescent="0.25">
      <c r="A2865" s="1">
        <v>111600413</v>
      </c>
      <c r="B2865" s="1" t="s">
        <v>2573</v>
      </c>
    </row>
    <row r="2866" spans="1:2" x14ac:dyDescent="0.25">
      <c r="A2866" s="1">
        <v>111600358</v>
      </c>
      <c r="B2866" s="1" t="s">
        <v>3040</v>
      </c>
    </row>
    <row r="2867" spans="1:2" x14ac:dyDescent="0.25">
      <c r="A2867" s="1">
        <v>111600442</v>
      </c>
      <c r="B2867" s="1" t="s">
        <v>3063</v>
      </c>
    </row>
    <row r="2868" spans="1:2" x14ac:dyDescent="0.25">
      <c r="A2868" s="1">
        <v>111600446</v>
      </c>
      <c r="B2868" s="1" t="s">
        <v>2577</v>
      </c>
    </row>
    <row r="2869" spans="1:2" x14ac:dyDescent="0.25">
      <c r="A2869" s="1">
        <v>111600382</v>
      </c>
      <c r="B2869" s="1" t="s">
        <v>3048</v>
      </c>
    </row>
    <row r="2870" spans="1:2" x14ac:dyDescent="0.25">
      <c r="A2870" s="1">
        <v>111600414</v>
      </c>
      <c r="B2870" s="1" t="s">
        <v>3055</v>
      </c>
    </row>
    <row r="2871" spans="1:2" x14ac:dyDescent="0.25">
      <c r="A2871" s="1">
        <v>111019183</v>
      </c>
      <c r="B2871" s="1" t="s">
        <v>751</v>
      </c>
    </row>
    <row r="2872" spans="1:2" x14ac:dyDescent="0.25">
      <c r="A2872" s="1">
        <v>111600384</v>
      </c>
      <c r="B2872" s="1" t="s">
        <v>2566</v>
      </c>
    </row>
    <row r="2873" spans="1:2" x14ac:dyDescent="0.25">
      <c r="A2873" s="1">
        <v>111600398</v>
      </c>
      <c r="B2873" s="1" t="s">
        <v>2570</v>
      </c>
    </row>
    <row r="2874" spans="1:2" x14ac:dyDescent="0.25">
      <c r="A2874" s="1">
        <v>111600455</v>
      </c>
      <c r="B2874" s="1" t="s">
        <v>3067</v>
      </c>
    </row>
    <row r="2875" spans="1:2" x14ac:dyDescent="0.25">
      <c r="A2875" s="1">
        <v>111019190</v>
      </c>
      <c r="B2875" s="1" t="s">
        <v>475</v>
      </c>
    </row>
    <row r="2876" spans="1:2" x14ac:dyDescent="0.25">
      <c r="A2876" s="1">
        <v>111019192</v>
      </c>
      <c r="B2876" s="1" t="s">
        <v>754</v>
      </c>
    </row>
    <row r="2877" spans="1:2" x14ac:dyDescent="0.25">
      <c r="A2877" s="1">
        <v>111019185</v>
      </c>
      <c r="B2877" s="1" t="s">
        <v>1016</v>
      </c>
    </row>
    <row r="2878" spans="1:2" x14ac:dyDescent="0.25">
      <c r="A2878" s="1">
        <v>111019193</v>
      </c>
      <c r="B2878" s="1" t="s">
        <v>476</v>
      </c>
    </row>
    <row r="2879" spans="1:2" x14ac:dyDescent="0.25">
      <c r="A2879" s="1">
        <v>111019188</v>
      </c>
      <c r="B2879" s="1" t="s">
        <v>1018</v>
      </c>
    </row>
    <row r="2880" spans="1:2" x14ac:dyDescent="0.25">
      <c r="A2880" s="1">
        <v>111019189</v>
      </c>
      <c r="B2880" s="1" t="s">
        <v>1019</v>
      </c>
    </row>
    <row r="2881" spans="1:2" x14ac:dyDescent="0.25">
      <c r="A2881" s="1">
        <v>111019191</v>
      </c>
      <c r="B2881" s="1" t="s">
        <v>753</v>
      </c>
    </row>
    <row r="2882" spans="1:2" x14ac:dyDescent="0.25">
      <c r="A2882" s="1">
        <v>111600431</v>
      </c>
      <c r="B2882" s="1" t="s">
        <v>2575</v>
      </c>
    </row>
    <row r="2883" spans="1:2" x14ac:dyDescent="0.25">
      <c r="A2883" s="1">
        <v>111019195</v>
      </c>
      <c r="B2883" s="1" t="s">
        <v>477</v>
      </c>
    </row>
    <row r="2884" spans="1:2" x14ac:dyDescent="0.25">
      <c r="A2884" s="1">
        <v>111600456</v>
      </c>
      <c r="B2884" s="1" t="s">
        <v>3068</v>
      </c>
    </row>
    <row r="2885" spans="1:2" x14ac:dyDescent="0.25">
      <c r="A2885" s="1">
        <v>111600464</v>
      </c>
      <c r="B2885" s="1" t="s">
        <v>3072</v>
      </c>
    </row>
    <row r="2886" spans="1:2" x14ac:dyDescent="0.25">
      <c r="A2886" s="1">
        <v>111600401</v>
      </c>
      <c r="B2886" s="1" t="s">
        <v>3052</v>
      </c>
    </row>
    <row r="2887" spans="1:2" x14ac:dyDescent="0.25">
      <c r="A2887" s="1">
        <v>111600425</v>
      </c>
      <c r="B2887" s="1" t="s">
        <v>3058</v>
      </c>
    </row>
    <row r="2888" spans="1:2" x14ac:dyDescent="0.25">
      <c r="A2888" s="1">
        <v>111600493</v>
      </c>
      <c r="B2888" s="1" t="s">
        <v>2585</v>
      </c>
    </row>
    <row r="2889" spans="1:2" x14ac:dyDescent="0.25">
      <c r="A2889" s="1">
        <v>111600426</v>
      </c>
      <c r="B2889" s="1" t="s">
        <v>3512</v>
      </c>
    </row>
    <row r="2890" spans="1:2" x14ac:dyDescent="0.25">
      <c r="A2890" s="1">
        <v>111600475</v>
      </c>
      <c r="B2890" s="1" t="s">
        <v>3074</v>
      </c>
    </row>
    <row r="2891" spans="1:2" x14ac:dyDescent="0.25">
      <c r="A2891" s="1">
        <v>111600438</v>
      </c>
      <c r="B2891" s="1" t="s">
        <v>3514</v>
      </c>
    </row>
    <row r="2892" spans="1:2" x14ac:dyDescent="0.25">
      <c r="A2892" s="1">
        <v>111600408</v>
      </c>
      <c r="B2892" s="1" t="s">
        <v>3053</v>
      </c>
    </row>
    <row r="2893" spans="1:2" x14ac:dyDescent="0.25">
      <c r="A2893" s="1">
        <v>111600451</v>
      </c>
      <c r="B2893" s="1" t="s">
        <v>3066</v>
      </c>
    </row>
    <row r="2894" spans="1:2" x14ac:dyDescent="0.25">
      <c r="A2894" s="1">
        <v>111019194</v>
      </c>
      <c r="B2894" s="1" t="s">
        <v>1020</v>
      </c>
    </row>
    <row r="2895" spans="1:2" x14ac:dyDescent="0.25">
      <c r="A2895" s="1">
        <v>111600497</v>
      </c>
      <c r="B2895" s="1" t="s">
        <v>3530</v>
      </c>
    </row>
    <row r="2896" spans="1:2" x14ac:dyDescent="0.25">
      <c r="A2896" s="1">
        <v>111600449</v>
      </c>
      <c r="B2896" s="1" t="s">
        <v>2578</v>
      </c>
    </row>
    <row r="2897" spans="1:2" x14ac:dyDescent="0.25">
      <c r="A2897" s="1">
        <v>111600504</v>
      </c>
      <c r="B2897" s="1" t="s">
        <v>2589</v>
      </c>
    </row>
    <row r="2898" spans="1:2" x14ac:dyDescent="0.25">
      <c r="A2898" s="1">
        <v>111600462</v>
      </c>
      <c r="B2898" s="1" t="s">
        <v>3071</v>
      </c>
    </row>
    <row r="2899" spans="1:2" x14ac:dyDescent="0.25">
      <c r="A2899" s="1">
        <v>111600508</v>
      </c>
      <c r="B2899" s="1" t="s">
        <v>2591</v>
      </c>
    </row>
    <row r="2900" spans="1:2" x14ac:dyDescent="0.25">
      <c r="A2900" s="1">
        <v>111600520</v>
      </c>
      <c r="B2900" s="1" t="s">
        <v>2594</v>
      </c>
    </row>
    <row r="2901" spans="1:2" x14ac:dyDescent="0.25">
      <c r="A2901" s="1">
        <v>111600458</v>
      </c>
      <c r="B2901" s="1" t="s">
        <v>3518</v>
      </c>
    </row>
    <row r="2902" spans="1:2" x14ac:dyDescent="0.25">
      <c r="A2902" s="1">
        <v>111600457</v>
      </c>
      <c r="B2902" s="1" t="s">
        <v>2579</v>
      </c>
    </row>
    <row r="2903" spans="1:2" x14ac:dyDescent="0.25">
      <c r="A2903" s="1">
        <v>111600480</v>
      </c>
      <c r="B2903" s="1" t="s">
        <v>3524</v>
      </c>
    </row>
    <row r="2904" spans="1:2" x14ac:dyDescent="0.25">
      <c r="A2904" s="1">
        <v>111600525</v>
      </c>
      <c r="B2904" s="1" t="s">
        <v>3087</v>
      </c>
    </row>
    <row r="2905" spans="1:2" x14ac:dyDescent="0.25">
      <c r="A2905" s="1">
        <v>111019196</v>
      </c>
      <c r="B2905" s="1" t="s">
        <v>755</v>
      </c>
    </row>
    <row r="2906" spans="1:2" x14ac:dyDescent="0.25">
      <c r="A2906" s="1">
        <v>111600532</v>
      </c>
      <c r="B2906" s="1" t="s">
        <v>2600</v>
      </c>
    </row>
    <row r="2907" spans="1:2" x14ac:dyDescent="0.25">
      <c r="A2907" s="1">
        <v>111600488</v>
      </c>
      <c r="B2907" s="1" t="s">
        <v>3076</v>
      </c>
    </row>
    <row r="2908" spans="1:2" x14ac:dyDescent="0.25">
      <c r="A2908" s="1">
        <v>111600496</v>
      </c>
      <c r="B2908" s="1" t="s">
        <v>2586</v>
      </c>
    </row>
    <row r="2909" spans="1:2" x14ac:dyDescent="0.25">
      <c r="A2909" s="1">
        <v>111600436</v>
      </c>
      <c r="B2909" s="1" t="s">
        <v>2576</v>
      </c>
    </row>
    <row r="2910" spans="1:2" x14ac:dyDescent="0.25">
      <c r="A2910" s="1">
        <v>111600502</v>
      </c>
      <c r="B2910" s="1" t="s">
        <v>2587</v>
      </c>
    </row>
    <row r="2911" spans="1:2" x14ac:dyDescent="0.25">
      <c r="A2911" s="1">
        <v>111600484</v>
      </c>
      <c r="B2911" s="1" t="s">
        <v>3525</v>
      </c>
    </row>
    <row r="2912" spans="1:2" x14ac:dyDescent="0.25">
      <c r="A2912" s="1">
        <v>111600495</v>
      </c>
      <c r="B2912" s="1" t="s">
        <v>3529</v>
      </c>
    </row>
    <row r="2913" spans="1:2" x14ac:dyDescent="0.25">
      <c r="A2913" s="1">
        <v>111600465</v>
      </c>
      <c r="B2913" s="1" t="s">
        <v>3519</v>
      </c>
    </row>
    <row r="2914" spans="1:2" x14ac:dyDescent="0.25">
      <c r="A2914" s="1">
        <v>111600490</v>
      </c>
      <c r="B2914" s="1" t="s">
        <v>3077</v>
      </c>
    </row>
    <row r="2915" spans="1:2" x14ac:dyDescent="0.25">
      <c r="A2915" s="1">
        <v>111600526</v>
      </c>
      <c r="B2915" s="1" t="s">
        <v>3089</v>
      </c>
    </row>
    <row r="2916" spans="1:2" x14ac:dyDescent="0.25">
      <c r="A2916" s="1">
        <v>111600467</v>
      </c>
      <c r="B2916" s="1" t="s">
        <v>3073</v>
      </c>
    </row>
    <row r="2917" spans="1:2" x14ac:dyDescent="0.25">
      <c r="A2917" s="1">
        <v>111019197</v>
      </c>
      <c r="B2917" s="1" t="s">
        <v>478</v>
      </c>
    </row>
    <row r="2918" spans="1:2" x14ac:dyDescent="0.25">
      <c r="A2918" s="1">
        <v>111600506</v>
      </c>
      <c r="B2918" s="1" t="s">
        <v>2590</v>
      </c>
    </row>
    <row r="2919" spans="1:2" x14ac:dyDescent="0.25">
      <c r="A2919" s="1">
        <v>111600510</v>
      </c>
      <c r="B2919" s="1" t="s">
        <v>3531</v>
      </c>
    </row>
    <row r="2920" spans="1:2" x14ac:dyDescent="0.25">
      <c r="A2920" s="1">
        <v>111600585</v>
      </c>
      <c r="B2920" s="1" t="s">
        <v>2619</v>
      </c>
    </row>
    <row r="2921" spans="1:2" x14ac:dyDescent="0.25">
      <c r="A2921" s="1">
        <v>111600531</v>
      </c>
      <c r="B2921" s="1" t="s">
        <v>2598</v>
      </c>
    </row>
    <row r="2922" spans="1:2" x14ac:dyDescent="0.25">
      <c r="A2922" s="1">
        <v>111600530</v>
      </c>
      <c r="B2922" s="1" t="s">
        <v>2597</v>
      </c>
    </row>
    <row r="2923" spans="1:2" x14ac:dyDescent="0.25">
      <c r="A2923" s="1">
        <v>111600478</v>
      </c>
      <c r="B2923" s="1" t="s">
        <v>3523</v>
      </c>
    </row>
    <row r="2924" spans="1:2" x14ac:dyDescent="0.25">
      <c r="A2924" s="1">
        <v>111600537</v>
      </c>
      <c r="B2924" s="1" t="s">
        <v>3539</v>
      </c>
    </row>
    <row r="2925" spans="1:2" x14ac:dyDescent="0.25">
      <c r="A2925" s="1">
        <v>111600548</v>
      </c>
      <c r="B2925" s="1" t="s">
        <v>2608</v>
      </c>
    </row>
    <row r="2926" spans="1:2" x14ac:dyDescent="0.25">
      <c r="A2926" s="1">
        <v>111600551</v>
      </c>
      <c r="B2926" s="1" t="s">
        <v>3096</v>
      </c>
    </row>
    <row r="2927" spans="1:2" x14ac:dyDescent="0.25">
      <c r="A2927" s="1">
        <v>111600554</v>
      </c>
      <c r="B2927" s="1" t="s">
        <v>3097</v>
      </c>
    </row>
    <row r="2928" spans="1:2" x14ac:dyDescent="0.25">
      <c r="A2928" s="1">
        <v>111019198</v>
      </c>
      <c r="B2928" s="1" t="s">
        <v>479</v>
      </c>
    </row>
    <row r="2929" spans="1:2" x14ac:dyDescent="0.25">
      <c r="A2929" s="1">
        <v>111600562</v>
      </c>
      <c r="B2929" s="1" t="s">
        <v>3100</v>
      </c>
    </row>
    <row r="2930" spans="1:2" x14ac:dyDescent="0.25">
      <c r="A2930" s="1">
        <v>111600543</v>
      </c>
      <c r="B2930" s="1" t="s">
        <v>2605</v>
      </c>
    </row>
    <row r="2931" spans="1:2" x14ac:dyDescent="0.25">
      <c r="A2931" s="1">
        <v>111600523</v>
      </c>
      <c r="B2931" s="1" t="s">
        <v>3535</v>
      </c>
    </row>
    <row r="2932" spans="1:2" x14ac:dyDescent="0.25">
      <c r="A2932" s="1">
        <v>111600591</v>
      </c>
      <c r="B2932" s="1" t="s">
        <v>2800</v>
      </c>
    </row>
    <row r="2933" spans="1:2" x14ac:dyDescent="0.25">
      <c r="A2933" s="1">
        <v>111600553</v>
      </c>
      <c r="B2933" s="1" t="s">
        <v>3547</v>
      </c>
    </row>
    <row r="2934" spans="1:2" x14ac:dyDescent="0.25">
      <c r="A2934" s="1">
        <v>111600601</v>
      </c>
      <c r="B2934" s="1" t="s">
        <v>2626</v>
      </c>
    </row>
    <row r="2935" spans="1:2" x14ac:dyDescent="0.25">
      <c r="A2935" s="1">
        <v>111600547</v>
      </c>
      <c r="B2935" s="1" t="s">
        <v>3095</v>
      </c>
    </row>
    <row r="2936" spans="1:2" x14ac:dyDescent="0.25">
      <c r="A2936" s="1">
        <v>111019199</v>
      </c>
      <c r="B2936" s="1" t="s">
        <v>3569</v>
      </c>
    </row>
    <row r="2937" spans="1:2" x14ac:dyDescent="0.25">
      <c r="A2937" s="1">
        <v>111019200</v>
      </c>
      <c r="B2937" s="1" t="s">
        <v>3570</v>
      </c>
    </row>
    <row r="2938" spans="1:2" x14ac:dyDescent="0.25">
      <c r="A2938" s="1">
        <v>111019201</v>
      </c>
      <c r="B2938" s="1" t="s">
        <v>1021</v>
      </c>
    </row>
    <row r="2939" spans="1:2" x14ac:dyDescent="0.25">
      <c r="A2939" s="1">
        <v>111019202</v>
      </c>
      <c r="B2939" s="1" t="s">
        <v>756</v>
      </c>
    </row>
    <row r="2940" spans="1:2" x14ac:dyDescent="0.25">
      <c r="A2940" s="1">
        <v>111019203</v>
      </c>
      <c r="B2940" s="1" t="s">
        <v>480</v>
      </c>
    </row>
    <row r="2941" spans="1:2" x14ac:dyDescent="0.25">
      <c r="A2941" s="1">
        <v>111600570</v>
      </c>
      <c r="B2941" s="1" t="s">
        <v>2615</v>
      </c>
    </row>
    <row r="2942" spans="1:2" x14ac:dyDescent="0.25">
      <c r="A2942" s="1">
        <v>111600575</v>
      </c>
      <c r="B2942" s="1" t="s">
        <v>3555</v>
      </c>
    </row>
    <row r="2943" spans="1:2" x14ac:dyDescent="0.25">
      <c r="A2943" s="1">
        <v>111600582</v>
      </c>
      <c r="B2943" s="1" t="s">
        <v>2618</v>
      </c>
    </row>
    <row r="2944" spans="1:2" x14ac:dyDescent="0.25">
      <c r="A2944" s="1">
        <v>111600578</v>
      </c>
      <c r="B2944" s="1" t="s">
        <v>2798</v>
      </c>
    </row>
    <row r="2945" spans="1:2" x14ac:dyDescent="0.25">
      <c r="A2945" s="1">
        <v>111600594</v>
      </c>
      <c r="B2945" s="1" t="s">
        <v>2623</v>
      </c>
    </row>
    <row r="2946" spans="1:2" x14ac:dyDescent="0.25">
      <c r="A2946" s="1">
        <v>111600652</v>
      </c>
      <c r="B2946" s="1" t="s">
        <v>3274</v>
      </c>
    </row>
    <row r="2947" spans="1:2" x14ac:dyDescent="0.25">
      <c r="A2947" s="1">
        <v>111019204</v>
      </c>
      <c r="B2947" s="1" t="s">
        <v>1022</v>
      </c>
    </row>
    <row r="2948" spans="1:2" x14ac:dyDescent="0.25">
      <c r="A2948" s="1">
        <v>111600617</v>
      </c>
      <c r="B2948" s="1" t="s">
        <v>2810</v>
      </c>
    </row>
    <row r="2949" spans="1:2" x14ac:dyDescent="0.25">
      <c r="A2949" s="1">
        <v>111600665</v>
      </c>
      <c r="B2949" s="1" t="s">
        <v>2822</v>
      </c>
    </row>
    <row r="2950" spans="1:2" x14ac:dyDescent="0.25">
      <c r="A2950" s="1">
        <v>111600563</v>
      </c>
      <c r="B2950" s="1" t="s">
        <v>3101</v>
      </c>
    </row>
    <row r="2951" spans="1:2" x14ac:dyDescent="0.25">
      <c r="A2951" s="1">
        <v>111600573</v>
      </c>
      <c r="B2951" s="1" t="s">
        <v>2796</v>
      </c>
    </row>
    <row r="2952" spans="1:2" x14ac:dyDescent="0.25">
      <c r="A2952" s="1">
        <v>111600624</v>
      </c>
      <c r="B2952" s="1" t="s">
        <v>3267</v>
      </c>
    </row>
    <row r="2953" spans="1:2" x14ac:dyDescent="0.25">
      <c r="A2953" s="1">
        <v>111600610</v>
      </c>
      <c r="B2953" s="1" t="s">
        <v>2633</v>
      </c>
    </row>
    <row r="2954" spans="1:2" x14ac:dyDescent="0.25">
      <c r="A2954" s="1">
        <v>111600576</v>
      </c>
      <c r="B2954" s="1" t="s">
        <v>2616</v>
      </c>
    </row>
    <row r="2955" spans="1:2" x14ac:dyDescent="0.25">
      <c r="A2955" s="1">
        <v>111600583</v>
      </c>
      <c r="B2955" s="1" t="s">
        <v>2799</v>
      </c>
    </row>
    <row r="2956" spans="1:2" x14ac:dyDescent="0.25">
      <c r="A2956" s="1">
        <v>111600684</v>
      </c>
      <c r="B2956" s="1" t="s">
        <v>2655</v>
      </c>
    </row>
    <row r="2957" spans="1:2" x14ac:dyDescent="0.25">
      <c r="A2957" s="1">
        <v>111600606</v>
      </c>
      <c r="B2957" s="1" t="s">
        <v>3259</v>
      </c>
    </row>
    <row r="2958" spans="1:2" x14ac:dyDescent="0.25">
      <c r="A2958" s="1">
        <v>111019205</v>
      </c>
      <c r="B2958" s="1" t="s">
        <v>757</v>
      </c>
    </row>
    <row r="2959" spans="1:2" x14ac:dyDescent="0.25">
      <c r="A2959" s="1">
        <v>111600632</v>
      </c>
      <c r="B2959" s="1" t="s">
        <v>2638</v>
      </c>
    </row>
    <row r="2960" spans="1:2" x14ac:dyDescent="0.25">
      <c r="A2960" s="1">
        <v>111600635</v>
      </c>
      <c r="B2960" s="1" t="s">
        <v>2816</v>
      </c>
    </row>
    <row r="2961" spans="1:2" x14ac:dyDescent="0.25">
      <c r="A2961" s="1">
        <v>111600634</v>
      </c>
      <c r="B2961" s="1" t="s">
        <v>2639</v>
      </c>
    </row>
    <row r="2962" spans="1:2" x14ac:dyDescent="0.25">
      <c r="A2962" s="1">
        <v>111600586</v>
      </c>
      <c r="B2962" s="1" t="s">
        <v>3557</v>
      </c>
    </row>
    <row r="2963" spans="1:2" x14ac:dyDescent="0.25">
      <c r="A2963" s="1">
        <v>111600544</v>
      </c>
      <c r="B2963" s="1" t="s">
        <v>3544</v>
      </c>
    </row>
    <row r="2964" spans="1:2" x14ac:dyDescent="0.25">
      <c r="A2964" s="1">
        <v>111600596</v>
      </c>
      <c r="B2964" s="1" t="s">
        <v>3559</v>
      </c>
    </row>
    <row r="2965" spans="1:2" x14ac:dyDescent="0.25">
      <c r="A2965" s="1">
        <v>111600627</v>
      </c>
      <c r="B2965" s="1" t="s">
        <v>2637</v>
      </c>
    </row>
    <row r="2966" spans="1:2" x14ac:dyDescent="0.25">
      <c r="A2966" s="1">
        <v>111600718</v>
      </c>
      <c r="B2966" s="1" t="s">
        <v>2836</v>
      </c>
    </row>
    <row r="2967" spans="1:2" x14ac:dyDescent="0.25">
      <c r="A2967" s="1">
        <v>111600733</v>
      </c>
      <c r="B2967" s="1" t="s">
        <v>3297</v>
      </c>
    </row>
    <row r="2968" spans="1:2" x14ac:dyDescent="0.25">
      <c r="A2968" s="1">
        <v>111600638</v>
      </c>
      <c r="B2968" s="1" t="s">
        <v>2641</v>
      </c>
    </row>
    <row r="2969" spans="1:2" x14ac:dyDescent="0.25">
      <c r="A2969" s="1">
        <v>111019206</v>
      </c>
      <c r="B2969" s="1" t="s">
        <v>481</v>
      </c>
    </row>
    <row r="2970" spans="1:2" x14ac:dyDescent="0.25">
      <c r="A2970" s="1">
        <v>111600648</v>
      </c>
      <c r="B2970" s="1" t="s">
        <v>2818</v>
      </c>
    </row>
    <row r="2971" spans="1:2" x14ac:dyDescent="0.25">
      <c r="A2971" s="1">
        <v>111600558</v>
      </c>
      <c r="B2971" s="1" t="s">
        <v>3099</v>
      </c>
    </row>
    <row r="2972" spans="1:2" x14ac:dyDescent="0.25">
      <c r="A2972" s="1">
        <v>111600561</v>
      </c>
      <c r="B2972" s="1" t="s">
        <v>2612</v>
      </c>
    </row>
    <row r="2973" spans="1:2" x14ac:dyDescent="0.25">
      <c r="A2973" s="1">
        <v>111600655</v>
      </c>
      <c r="B2973" s="1" t="s">
        <v>3277</v>
      </c>
    </row>
    <row r="2974" spans="1:2" x14ac:dyDescent="0.25">
      <c r="A2974" s="1">
        <v>111600745</v>
      </c>
      <c r="B2974" s="1" t="s">
        <v>2843</v>
      </c>
    </row>
    <row r="2975" spans="1:2" x14ac:dyDescent="0.25">
      <c r="A2975" s="1">
        <v>111600654</v>
      </c>
      <c r="B2975" s="1" t="s">
        <v>3276</v>
      </c>
    </row>
    <row r="2976" spans="1:2" x14ac:dyDescent="0.25">
      <c r="A2976" s="1">
        <v>111600755</v>
      </c>
      <c r="B2976" s="1" t="s">
        <v>3306</v>
      </c>
    </row>
    <row r="2977" spans="1:2" x14ac:dyDescent="0.25">
      <c r="A2977" s="1">
        <v>111600660</v>
      </c>
      <c r="B2977" s="1" t="s">
        <v>2650</v>
      </c>
    </row>
    <row r="2978" spans="1:2" x14ac:dyDescent="0.25">
      <c r="A2978" s="1">
        <v>111600666</v>
      </c>
      <c r="B2978" s="1" t="s">
        <v>3279</v>
      </c>
    </row>
    <row r="2979" spans="1:2" x14ac:dyDescent="0.25">
      <c r="A2979" s="1">
        <v>111600580</v>
      </c>
      <c r="B2979" s="1" t="s">
        <v>2617</v>
      </c>
    </row>
    <row r="2980" spans="1:2" x14ac:dyDescent="0.25">
      <c r="A2980" s="1">
        <v>111019207</v>
      </c>
      <c r="B2980" s="1" t="s">
        <v>758</v>
      </c>
    </row>
    <row r="2981" spans="1:2" x14ac:dyDescent="0.25">
      <c r="A2981" s="1">
        <v>111600701</v>
      </c>
      <c r="B2981" s="1" t="s">
        <v>3290</v>
      </c>
    </row>
    <row r="2982" spans="1:2" x14ac:dyDescent="0.25">
      <c r="A2982" s="1">
        <v>111600682</v>
      </c>
      <c r="B2982" s="1" t="s">
        <v>2826</v>
      </c>
    </row>
    <row r="2983" spans="1:2" x14ac:dyDescent="0.25">
      <c r="A2983" s="1">
        <v>111600621</v>
      </c>
      <c r="B2983" s="1" t="s">
        <v>3265</v>
      </c>
    </row>
    <row r="2984" spans="1:2" x14ac:dyDescent="0.25">
      <c r="A2984" s="1">
        <v>111600763</v>
      </c>
      <c r="B2984" s="1" t="s">
        <v>2849</v>
      </c>
    </row>
    <row r="2985" spans="1:2" x14ac:dyDescent="0.25">
      <c r="A2985" s="1">
        <v>111600764</v>
      </c>
      <c r="B2985" s="1" t="s">
        <v>2371</v>
      </c>
    </row>
    <row r="2986" spans="1:2" x14ac:dyDescent="0.25">
      <c r="A2986" s="1">
        <v>111600703</v>
      </c>
      <c r="B2986" s="1" t="s">
        <v>2833</v>
      </c>
    </row>
    <row r="2987" spans="1:2" x14ac:dyDescent="0.25">
      <c r="A2987" s="1">
        <v>111600598</v>
      </c>
      <c r="B2987" s="1" t="s">
        <v>2803</v>
      </c>
    </row>
    <row r="2988" spans="1:2" x14ac:dyDescent="0.25">
      <c r="A2988" s="1">
        <v>111600611</v>
      </c>
      <c r="B2988" s="1" t="s">
        <v>2808</v>
      </c>
    </row>
    <row r="2989" spans="1:2" x14ac:dyDescent="0.25">
      <c r="A2989" s="1">
        <v>111600668</v>
      </c>
      <c r="B2989" s="1" t="s">
        <v>3280</v>
      </c>
    </row>
    <row r="2990" spans="1:2" x14ac:dyDescent="0.25">
      <c r="A2990" s="1">
        <v>111600677</v>
      </c>
      <c r="B2990" s="1" t="s">
        <v>2824</v>
      </c>
    </row>
    <row r="2991" spans="1:2" x14ac:dyDescent="0.25">
      <c r="A2991" s="1">
        <v>111019208</v>
      </c>
      <c r="B2991" s="1" t="s">
        <v>1023</v>
      </c>
    </row>
    <row r="2992" spans="1:2" x14ac:dyDescent="0.25">
      <c r="A2992" s="1">
        <v>111600651</v>
      </c>
      <c r="B2992" s="1" t="s">
        <v>2646</v>
      </c>
    </row>
    <row r="2993" spans="1:2" x14ac:dyDescent="0.25">
      <c r="A2993" s="1">
        <v>111600706</v>
      </c>
      <c r="B2993" s="1" t="s">
        <v>2356</v>
      </c>
    </row>
    <row r="2994" spans="1:2" x14ac:dyDescent="0.25">
      <c r="A2994" s="1">
        <v>111600658</v>
      </c>
      <c r="B2994" s="1" t="s">
        <v>2648</v>
      </c>
    </row>
    <row r="2995" spans="1:2" x14ac:dyDescent="0.25">
      <c r="A2995" s="1">
        <v>111600693</v>
      </c>
      <c r="B2995" s="1" t="s">
        <v>3286</v>
      </c>
    </row>
    <row r="2996" spans="1:2" x14ac:dyDescent="0.25">
      <c r="A2996" s="1">
        <v>111600735</v>
      </c>
      <c r="B2996" s="1" t="s">
        <v>3299</v>
      </c>
    </row>
    <row r="2997" spans="1:2" x14ac:dyDescent="0.25">
      <c r="A2997" s="1">
        <v>111600663</v>
      </c>
      <c r="B2997" s="1" t="s">
        <v>2820</v>
      </c>
    </row>
    <row r="2998" spans="1:2" x14ac:dyDescent="0.25">
      <c r="A2998" s="1">
        <v>111600711</v>
      </c>
      <c r="B2998" s="1" t="s">
        <v>2835</v>
      </c>
    </row>
    <row r="2999" spans="1:2" x14ac:dyDescent="0.25">
      <c r="A2999" s="1">
        <v>111600698</v>
      </c>
      <c r="B2999" s="1" t="s">
        <v>2831</v>
      </c>
    </row>
    <row r="3000" spans="1:2" x14ac:dyDescent="0.25">
      <c r="A3000" s="1">
        <v>111600673</v>
      </c>
      <c r="B3000" s="1" t="s">
        <v>3282</v>
      </c>
    </row>
    <row r="3001" spans="1:2" x14ac:dyDescent="0.25">
      <c r="A3001" s="1">
        <v>111600708</v>
      </c>
      <c r="B3001" s="1" t="s">
        <v>2358</v>
      </c>
    </row>
    <row r="3002" spans="1:2" x14ac:dyDescent="0.25">
      <c r="A3002" s="1">
        <v>111019209</v>
      </c>
      <c r="B3002" s="1" t="s">
        <v>759</v>
      </c>
    </row>
    <row r="3003" spans="1:2" x14ac:dyDescent="0.25">
      <c r="A3003" s="1">
        <v>111600676</v>
      </c>
      <c r="B3003" s="1" t="s">
        <v>3284</v>
      </c>
    </row>
    <row r="3004" spans="1:2" x14ac:dyDescent="0.25">
      <c r="A3004" s="1">
        <v>111600664</v>
      </c>
      <c r="B3004" s="1" t="s">
        <v>2821</v>
      </c>
    </row>
    <row r="3005" spans="1:2" x14ac:dyDescent="0.25">
      <c r="A3005" s="1">
        <v>111600709</v>
      </c>
      <c r="B3005" s="1" t="s">
        <v>2359</v>
      </c>
    </row>
    <row r="3006" spans="1:2" x14ac:dyDescent="0.25">
      <c r="A3006" s="1">
        <v>111600681</v>
      </c>
      <c r="B3006" s="1" t="s">
        <v>2825</v>
      </c>
    </row>
    <row r="3007" spans="1:2" x14ac:dyDescent="0.25">
      <c r="A3007" s="1">
        <v>111600667</v>
      </c>
      <c r="B3007" s="1" t="s">
        <v>2823</v>
      </c>
    </row>
    <row r="3008" spans="1:2" x14ac:dyDescent="0.25">
      <c r="A3008" s="1">
        <v>111600685</v>
      </c>
      <c r="B3008" s="1" t="s">
        <v>2827</v>
      </c>
    </row>
    <row r="3009" spans="1:2" x14ac:dyDescent="0.25">
      <c r="A3009" s="1">
        <v>111600777</v>
      </c>
      <c r="B3009" s="1" t="s">
        <v>2853</v>
      </c>
    </row>
    <row r="3010" spans="1:2" x14ac:dyDescent="0.25">
      <c r="A3010" s="1">
        <v>111600691</v>
      </c>
      <c r="B3010" s="1" t="s">
        <v>2656</v>
      </c>
    </row>
    <row r="3011" spans="1:2" x14ac:dyDescent="0.25">
      <c r="A3011" s="1">
        <v>111600782</v>
      </c>
      <c r="B3011" s="1" t="s">
        <v>3313</v>
      </c>
    </row>
    <row r="3012" spans="1:2" x14ac:dyDescent="0.25">
      <c r="A3012" s="1">
        <v>111600699</v>
      </c>
      <c r="B3012" s="1" t="s">
        <v>3289</v>
      </c>
    </row>
    <row r="3013" spans="1:2" x14ac:dyDescent="0.25">
      <c r="A3013" s="1">
        <v>111019210</v>
      </c>
      <c r="B3013" s="1" t="s">
        <v>482</v>
      </c>
    </row>
    <row r="3014" spans="1:2" x14ac:dyDescent="0.25">
      <c r="A3014" s="1">
        <v>111600742</v>
      </c>
      <c r="B3014" s="1" t="s">
        <v>3302</v>
      </c>
    </row>
    <row r="3015" spans="1:2" x14ac:dyDescent="0.25">
      <c r="A3015" s="1">
        <v>111600731</v>
      </c>
      <c r="B3015" s="1" t="s">
        <v>2362</v>
      </c>
    </row>
    <row r="3016" spans="1:2" x14ac:dyDescent="0.25">
      <c r="A3016" s="1">
        <v>111600710</v>
      </c>
      <c r="B3016" s="1" t="s">
        <v>3291</v>
      </c>
    </row>
    <row r="3017" spans="1:2" x14ac:dyDescent="0.25">
      <c r="A3017" s="1">
        <v>111600714</v>
      </c>
      <c r="B3017" s="1" t="s">
        <v>2360</v>
      </c>
    </row>
    <row r="3018" spans="1:2" x14ac:dyDescent="0.25">
      <c r="A3018" s="1">
        <v>111600747</v>
      </c>
      <c r="B3018" s="1" t="s">
        <v>2367</v>
      </c>
    </row>
    <row r="3019" spans="1:2" x14ac:dyDescent="0.25">
      <c r="A3019" s="1">
        <v>111600739</v>
      </c>
      <c r="B3019" s="1" t="s">
        <v>2364</v>
      </c>
    </row>
    <row r="3020" spans="1:2" x14ac:dyDescent="0.25">
      <c r="A3020" s="1">
        <v>111600720</v>
      </c>
      <c r="B3020" s="1" t="s">
        <v>3294</v>
      </c>
    </row>
    <row r="3021" spans="1:2" x14ac:dyDescent="0.25">
      <c r="A3021" s="1">
        <v>111600744</v>
      </c>
      <c r="B3021" s="1" t="s">
        <v>2842</v>
      </c>
    </row>
    <row r="3022" spans="1:2" x14ac:dyDescent="0.25">
      <c r="A3022" s="1">
        <v>111600752</v>
      </c>
      <c r="B3022" s="1" t="s">
        <v>3305</v>
      </c>
    </row>
    <row r="3023" spans="1:2" x14ac:dyDescent="0.25">
      <c r="A3023" s="1">
        <v>111600780</v>
      </c>
      <c r="B3023" s="1" t="s">
        <v>2376</v>
      </c>
    </row>
    <row r="3024" spans="1:2" x14ac:dyDescent="0.25">
      <c r="A3024" s="1">
        <v>111019214</v>
      </c>
      <c r="B3024" s="1" t="s">
        <v>1026</v>
      </c>
    </row>
    <row r="3025" spans="1:2" x14ac:dyDescent="0.25">
      <c r="A3025" s="1">
        <v>111600759</v>
      </c>
      <c r="B3025" s="1" t="s">
        <v>2846</v>
      </c>
    </row>
    <row r="3026" spans="1:2" x14ac:dyDescent="0.25">
      <c r="A3026" s="1">
        <v>111600728</v>
      </c>
      <c r="B3026" s="1" t="s">
        <v>2839</v>
      </c>
    </row>
    <row r="3027" spans="1:2" x14ac:dyDescent="0.25">
      <c r="A3027" s="1">
        <v>111600761</v>
      </c>
      <c r="B3027" s="1" t="s">
        <v>2848</v>
      </c>
    </row>
    <row r="3028" spans="1:2" x14ac:dyDescent="0.25">
      <c r="A3028" s="1">
        <v>111600788</v>
      </c>
      <c r="B3028" s="1" t="s">
        <v>2857</v>
      </c>
    </row>
    <row r="3029" spans="1:2" x14ac:dyDescent="0.25">
      <c r="A3029" s="1">
        <v>111600757</v>
      </c>
      <c r="B3029" s="1" t="s">
        <v>2369</v>
      </c>
    </row>
    <row r="3030" spans="1:2" x14ac:dyDescent="0.25">
      <c r="A3030" s="1">
        <v>111600749</v>
      </c>
      <c r="B3030" s="1" t="s">
        <v>2844</v>
      </c>
    </row>
    <row r="3031" spans="1:2" x14ac:dyDescent="0.25">
      <c r="A3031" s="1">
        <v>111600802</v>
      </c>
      <c r="B3031" s="1" t="s">
        <v>3316</v>
      </c>
    </row>
    <row r="3032" spans="1:2" x14ac:dyDescent="0.25">
      <c r="A3032" s="1">
        <v>111600797</v>
      </c>
      <c r="B3032" s="1" t="s">
        <v>2859</v>
      </c>
    </row>
    <row r="3033" spans="1:2" x14ac:dyDescent="0.25">
      <c r="A3033" s="1">
        <v>111600779</v>
      </c>
      <c r="B3033" s="1" t="s">
        <v>2854</v>
      </c>
    </row>
    <row r="3034" spans="1:2" x14ac:dyDescent="0.25">
      <c r="A3034" s="1">
        <v>111600785</v>
      </c>
      <c r="B3034" s="1" t="s">
        <v>2377</v>
      </c>
    </row>
    <row r="3035" spans="1:2" x14ac:dyDescent="0.25">
      <c r="A3035" s="1">
        <v>111019211</v>
      </c>
      <c r="B3035" s="1" t="s">
        <v>1024</v>
      </c>
    </row>
    <row r="3036" spans="1:2" x14ac:dyDescent="0.25">
      <c r="A3036" s="1">
        <v>111600784</v>
      </c>
      <c r="B3036" s="1" t="s">
        <v>2855</v>
      </c>
    </row>
    <row r="3037" spans="1:2" x14ac:dyDescent="0.25">
      <c r="A3037" s="1">
        <v>111600810</v>
      </c>
      <c r="B3037" s="1" t="s">
        <v>2384</v>
      </c>
    </row>
    <row r="3038" spans="1:2" x14ac:dyDescent="0.25">
      <c r="A3038" s="1">
        <v>111600811</v>
      </c>
      <c r="B3038" s="1" t="s">
        <v>2385</v>
      </c>
    </row>
    <row r="3039" spans="1:2" x14ac:dyDescent="0.25">
      <c r="A3039" s="1">
        <v>111600795</v>
      </c>
      <c r="B3039" s="1" t="s">
        <v>3314</v>
      </c>
    </row>
    <row r="3040" spans="1:2" x14ac:dyDescent="0.25">
      <c r="A3040" s="1">
        <v>111600799</v>
      </c>
      <c r="B3040" s="1" t="s">
        <v>3315</v>
      </c>
    </row>
    <row r="3041" spans="1:2" x14ac:dyDescent="0.25">
      <c r="A3041" s="1">
        <v>111600809</v>
      </c>
      <c r="B3041" s="1" t="s">
        <v>3317</v>
      </c>
    </row>
    <row r="3042" spans="1:2" x14ac:dyDescent="0.25">
      <c r="A3042" s="1">
        <v>111600813</v>
      </c>
      <c r="B3042" s="1" t="s">
        <v>3318</v>
      </c>
    </row>
    <row r="3043" spans="1:2" x14ac:dyDescent="0.25">
      <c r="A3043" s="1">
        <v>111600817</v>
      </c>
      <c r="B3043" s="1" t="s">
        <v>2863</v>
      </c>
    </row>
    <row r="3044" spans="1:2" x14ac:dyDescent="0.25">
      <c r="A3044" s="1">
        <v>111600819</v>
      </c>
      <c r="B3044" s="1" t="s">
        <v>3320</v>
      </c>
    </row>
    <row r="3045" spans="1:2" x14ac:dyDescent="0.25">
      <c r="A3045" s="1">
        <v>111600822</v>
      </c>
      <c r="B3045" s="1" t="s">
        <v>2387</v>
      </c>
    </row>
    <row r="3046" spans="1:2" x14ac:dyDescent="0.25">
      <c r="A3046" s="1">
        <v>111019212</v>
      </c>
      <c r="B3046" s="1" t="s">
        <v>760</v>
      </c>
    </row>
    <row r="3047" spans="1:2" x14ac:dyDescent="0.25">
      <c r="A3047" s="1">
        <v>111600823</v>
      </c>
      <c r="B3047" s="1" t="s">
        <v>3321</v>
      </c>
    </row>
    <row r="3048" spans="1:2" x14ac:dyDescent="0.25">
      <c r="A3048" s="1">
        <v>111600826</v>
      </c>
      <c r="B3048" s="1" t="s">
        <v>3322</v>
      </c>
    </row>
    <row r="3049" spans="1:2" x14ac:dyDescent="0.25">
      <c r="A3049" s="1">
        <v>111600830</v>
      </c>
      <c r="B3049" s="1" t="s">
        <v>2865</v>
      </c>
    </row>
    <row r="3050" spans="1:2" x14ac:dyDescent="0.25">
      <c r="A3050" s="1">
        <v>111600831</v>
      </c>
      <c r="B3050" s="1" t="s">
        <v>2389</v>
      </c>
    </row>
    <row r="3051" spans="1:2" x14ac:dyDescent="0.25">
      <c r="A3051" s="1">
        <v>111600836</v>
      </c>
      <c r="B3051" s="1" t="s">
        <v>2392</v>
      </c>
    </row>
    <row r="3052" spans="1:2" x14ac:dyDescent="0.25">
      <c r="A3052" s="1">
        <v>111600837</v>
      </c>
      <c r="B3052" s="1" t="s">
        <v>3327</v>
      </c>
    </row>
    <row r="3053" spans="1:2" x14ac:dyDescent="0.25">
      <c r="A3053" s="1">
        <v>111600841</v>
      </c>
      <c r="B3053" s="1" t="s">
        <v>2866</v>
      </c>
    </row>
    <row r="3054" spans="1:2" x14ac:dyDescent="0.25">
      <c r="A3054" s="1">
        <v>111600842</v>
      </c>
      <c r="B3054" s="1" t="s">
        <v>2395</v>
      </c>
    </row>
    <row r="3055" spans="1:2" x14ac:dyDescent="0.25">
      <c r="A3055" s="1">
        <v>111600833</v>
      </c>
      <c r="B3055" s="1" t="s">
        <v>3326</v>
      </c>
    </row>
    <row r="3056" spans="1:2" x14ac:dyDescent="0.25">
      <c r="A3056" s="1">
        <v>111600846</v>
      </c>
      <c r="B3056" s="1" t="s">
        <v>2867</v>
      </c>
    </row>
    <row r="3057" spans="1:2" x14ac:dyDescent="0.25">
      <c r="A3057" s="1">
        <v>111019213</v>
      </c>
      <c r="B3057" s="1" t="s">
        <v>1025</v>
      </c>
    </row>
    <row r="3058" spans="1:2" x14ac:dyDescent="0.25">
      <c r="A3058" s="1">
        <v>111600852</v>
      </c>
      <c r="B3058" s="1" t="s">
        <v>3329</v>
      </c>
    </row>
    <row r="3059" spans="1:2" x14ac:dyDescent="0.25">
      <c r="A3059" s="1">
        <v>111600853</v>
      </c>
      <c r="B3059" s="1" t="s">
        <v>2399</v>
      </c>
    </row>
    <row r="3060" spans="1:2" x14ac:dyDescent="0.25">
      <c r="A3060" s="1">
        <v>111600857</v>
      </c>
      <c r="B3060" s="1" t="s">
        <v>2401</v>
      </c>
    </row>
    <row r="3061" spans="1:2" x14ac:dyDescent="0.25">
      <c r="A3061" s="1">
        <v>111600861</v>
      </c>
      <c r="B3061" s="1" t="s">
        <v>3333</v>
      </c>
    </row>
    <row r="3062" spans="1:2" x14ac:dyDescent="0.25">
      <c r="A3062" s="1">
        <v>111600865</v>
      </c>
      <c r="B3062" s="1" t="s">
        <v>2872</v>
      </c>
    </row>
    <row r="3063" spans="1:2" x14ac:dyDescent="0.25">
      <c r="A3063" s="1">
        <v>111600867</v>
      </c>
      <c r="B3063" s="1" t="s">
        <v>2405</v>
      </c>
    </row>
    <row r="3064" spans="1:2" x14ac:dyDescent="0.25">
      <c r="A3064" s="1">
        <v>111600871</v>
      </c>
      <c r="B3064" s="1" t="s">
        <v>3335</v>
      </c>
    </row>
    <row r="3065" spans="1:2" x14ac:dyDescent="0.25">
      <c r="A3065" s="1">
        <v>111600872</v>
      </c>
      <c r="B3065" s="1" t="s">
        <v>3337</v>
      </c>
    </row>
    <row r="3066" spans="1:2" x14ac:dyDescent="0.25">
      <c r="A3066" s="1">
        <v>111600875</v>
      </c>
      <c r="B3066" s="1" t="s">
        <v>2873</v>
      </c>
    </row>
    <row r="3067" spans="1:2" x14ac:dyDescent="0.25">
      <c r="A3067" s="1">
        <v>111600878</v>
      </c>
      <c r="B3067" s="1" t="s">
        <v>3339</v>
      </c>
    </row>
    <row r="3068" spans="1:2" x14ac:dyDescent="0.25">
      <c r="A3068" s="1">
        <v>111019215</v>
      </c>
      <c r="B3068" s="1" t="s">
        <v>761</v>
      </c>
    </row>
    <row r="3069" spans="1:2" x14ac:dyDescent="0.25">
      <c r="A3069" s="1">
        <v>111600880</v>
      </c>
      <c r="B3069" s="1" t="s">
        <v>2876</v>
      </c>
    </row>
    <row r="3070" spans="1:2" x14ac:dyDescent="0.25">
      <c r="A3070" s="1">
        <v>111600884</v>
      </c>
      <c r="B3070" s="1" t="s">
        <v>3340</v>
      </c>
    </row>
    <row r="3071" spans="1:2" x14ac:dyDescent="0.25">
      <c r="A3071" s="1">
        <v>111600886</v>
      </c>
      <c r="B3071" s="1" t="s">
        <v>2879</v>
      </c>
    </row>
    <row r="3072" spans="1:2" x14ac:dyDescent="0.25">
      <c r="A3072" s="1">
        <v>111600889</v>
      </c>
      <c r="B3072" s="1" t="s">
        <v>3342</v>
      </c>
    </row>
    <row r="3073" spans="1:2" x14ac:dyDescent="0.25">
      <c r="A3073" s="1">
        <v>111600893</v>
      </c>
      <c r="B3073" s="1" t="s">
        <v>2409</v>
      </c>
    </row>
    <row r="3074" spans="1:2" x14ac:dyDescent="0.25">
      <c r="A3074" s="1">
        <v>111600896</v>
      </c>
      <c r="B3074" s="1" t="s">
        <v>2880</v>
      </c>
    </row>
    <row r="3075" spans="1:2" x14ac:dyDescent="0.25">
      <c r="A3075" s="1">
        <v>111600898</v>
      </c>
      <c r="B3075" s="1" t="s">
        <v>2881</v>
      </c>
    </row>
    <row r="3076" spans="1:2" x14ac:dyDescent="0.25">
      <c r="A3076" s="1">
        <v>111600901</v>
      </c>
      <c r="B3076" s="1" t="s">
        <v>2882</v>
      </c>
    </row>
    <row r="3077" spans="1:2" x14ac:dyDescent="0.25">
      <c r="A3077" s="1">
        <v>111600903</v>
      </c>
      <c r="B3077" s="1" t="s">
        <v>2883</v>
      </c>
    </row>
    <row r="3078" spans="1:2" x14ac:dyDescent="0.25">
      <c r="A3078" s="1">
        <v>111600905</v>
      </c>
      <c r="B3078" s="1" t="s">
        <v>2412</v>
      </c>
    </row>
    <row r="3079" spans="1:2" x14ac:dyDescent="0.25">
      <c r="A3079" s="1">
        <v>111019218</v>
      </c>
      <c r="B3079" s="1" t="s">
        <v>763</v>
      </c>
    </row>
    <row r="3080" spans="1:2" x14ac:dyDescent="0.25">
      <c r="A3080" s="1">
        <v>111600906</v>
      </c>
      <c r="B3080" s="1" t="s">
        <v>2884</v>
      </c>
    </row>
    <row r="3081" spans="1:2" x14ac:dyDescent="0.25">
      <c r="A3081" s="1">
        <v>111600910</v>
      </c>
      <c r="B3081" s="1" t="s">
        <v>2885</v>
      </c>
    </row>
    <row r="3082" spans="1:2" x14ac:dyDescent="0.25">
      <c r="A3082" s="1">
        <v>111359084</v>
      </c>
      <c r="B3082" s="1" t="s">
        <v>1562</v>
      </c>
    </row>
    <row r="3083" spans="1:2" x14ac:dyDescent="0.25">
      <c r="A3083" s="1">
        <v>111019225</v>
      </c>
      <c r="B3083" s="1" t="s">
        <v>1029</v>
      </c>
    </row>
    <row r="3084" spans="1:2" x14ac:dyDescent="0.25">
      <c r="A3084" s="1">
        <v>111019227</v>
      </c>
      <c r="B3084" s="1" t="s">
        <v>1030</v>
      </c>
    </row>
    <row r="3085" spans="1:2" x14ac:dyDescent="0.25">
      <c r="A3085" s="1">
        <v>111019221</v>
      </c>
      <c r="B3085" s="1" t="s">
        <v>1028</v>
      </c>
    </row>
    <row r="3086" spans="1:2" x14ac:dyDescent="0.25">
      <c r="A3086" s="1">
        <v>111019222</v>
      </c>
      <c r="B3086" s="1" t="s">
        <v>484</v>
      </c>
    </row>
    <row r="3087" spans="1:2" x14ac:dyDescent="0.25">
      <c r="A3087" s="1">
        <v>111019216</v>
      </c>
      <c r="B3087" s="1" t="s">
        <v>762</v>
      </c>
    </row>
    <row r="3088" spans="1:2" x14ac:dyDescent="0.25">
      <c r="A3088" s="1">
        <v>111019230</v>
      </c>
      <c r="B3088" s="1" t="s">
        <v>486</v>
      </c>
    </row>
    <row r="3089" spans="1:2" x14ac:dyDescent="0.25">
      <c r="A3089" s="1">
        <v>111019217</v>
      </c>
      <c r="B3089" s="1" t="s">
        <v>483</v>
      </c>
    </row>
    <row r="3090" spans="1:2" x14ac:dyDescent="0.25">
      <c r="A3090" s="1">
        <v>111019219</v>
      </c>
      <c r="B3090" s="1" t="s">
        <v>1027</v>
      </c>
    </row>
    <row r="3091" spans="1:2" x14ac:dyDescent="0.25">
      <c r="A3091" s="1">
        <v>111019231</v>
      </c>
      <c r="B3091" s="1" t="s">
        <v>487</v>
      </c>
    </row>
    <row r="3092" spans="1:2" x14ac:dyDescent="0.25">
      <c r="A3092" s="1">
        <v>111019224</v>
      </c>
      <c r="B3092" s="1" t="s">
        <v>766</v>
      </c>
    </row>
    <row r="3093" spans="1:2" x14ac:dyDescent="0.25">
      <c r="A3093" s="1">
        <v>111019232</v>
      </c>
      <c r="B3093" s="1" t="s">
        <v>1032</v>
      </c>
    </row>
    <row r="3094" spans="1:2" x14ac:dyDescent="0.25">
      <c r="A3094" s="1">
        <v>111600911</v>
      </c>
      <c r="B3094" s="1" t="s">
        <v>3352</v>
      </c>
    </row>
    <row r="3095" spans="1:2" x14ac:dyDescent="0.25">
      <c r="A3095" s="1">
        <v>111600914</v>
      </c>
      <c r="B3095" s="1" t="s">
        <v>3353</v>
      </c>
    </row>
    <row r="3096" spans="1:2" x14ac:dyDescent="0.25">
      <c r="A3096" s="1">
        <v>111600916</v>
      </c>
      <c r="B3096" s="1" t="s">
        <v>2413</v>
      </c>
    </row>
    <row r="3097" spans="1:2" x14ac:dyDescent="0.25">
      <c r="A3097" s="1">
        <v>111600919</v>
      </c>
      <c r="B3097" s="1" t="s">
        <v>2888</v>
      </c>
    </row>
    <row r="3098" spans="1:2" x14ac:dyDescent="0.25">
      <c r="A3098" s="1">
        <v>111600921</v>
      </c>
      <c r="B3098" s="1" t="s">
        <v>2889</v>
      </c>
    </row>
    <row r="3099" spans="1:2" x14ac:dyDescent="0.25">
      <c r="A3099" s="1">
        <v>111600924</v>
      </c>
      <c r="B3099" s="1" t="s">
        <v>3357</v>
      </c>
    </row>
    <row r="3100" spans="1:2" x14ac:dyDescent="0.25">
      <c r="A3100" s="1">
        <v>111600925</v>
      </c>
      <c r="B3100" s="1" t="s">
        <v>2414</v>
      </c>
    </row>
    <row r="3101" spans="1:2" x14ac:dyDescent="0.25">
      <c r="A3101" s="1">
        <v>111600931</v>
      </c>
      <c r="B3101" s="1" t="s">
        <v>2892</v>
      </c>
    </row>
    <row r="3102" spans="1:2" x14ac:dyDescent="0.25">
      <c r="A3102" s="1">
        <v>111600929</v>
      </c>
      <c r="B3102" s="1" t="s">
        <v>3358</v>
      </c>
    </row>
    <row r="3103" spans="1:2" x14ac:dyDescent="0.25">
      <c r="A3103" s="1">
        <v>111019220</v>
      </c>
      <c r="B3103" s="1" t="s">
        <v>764</v>
      </c>
    </row>
    <row r="3104" spans="1:2" x14ac:dyDescent="0.25">
      <c r="A3104" s="1">
        <v>111600932</v>
      </c>
      <c r="B3104" s="1" t="s">
        <v>2893</v>
      </c>
    </row>
    <row r="3105" spans="1:2" x14ac:dyDescent="0.25">
      <c r="A3105" s="1">
        <v>111600940</v>
      </c>
      <c r="B3105" s="1" t="s">
        <v>2896</v>
      </c>
    </row>
    <row r="3106" spans="1:2" x14ac:dyDescent="0.25">
      <c r="A3106" s="1">
        <v>111600934</v>
      </c>
      <c r="B3106" s="1" t="s">
        <v>2894</v>
      </c>
    </row>
    <row r="3107" spans="1:2" x14ac:dyDescent="0.25">
      <c r="A3107" s="1">
        <v>111600938</v>
      </c>
      <c r="B3107" s="1" t="s">
        <v>2417</v>
      </c>
    </row>
    <row r="3108" spans="1:2" x14ac:dyDescent="0.25">
      <c r="A3108" s="1">
        <v>111600941</v>
      </c>
      <c r="B3108" s="1" t="s">
        <v>2418</v>
      </c>
    </row>
    <row r="3109" spans="1:2" x14ac:dyDescent="0.25">
      <c r="A3109" s="1">
        <v>111600943</v>
      </c>
      <c r="B3109" s="1" t="s">
        <v>2897</v>
      </c>
    </row>
    <row r="3110" spans="1:2" x14ac:dyDescent="0.25">
      <c r="A3110" s="1">
        <v>111600948</v>
      </c>
      <c r="B3110" s="1" t="s">
        <v>2421</v>
      </c>
    </row>
    <row r="3111" spans="1:2" x14ac:dyDescent="0.25">
      <c r="A3111" s="1">
        <v>111600949</v>
      </c>
      <c r="B3111" s="1" t="s">
        <v>3361</v>
      </c>
    </row>
    <row r="3112" spans="1:2" x14ac:dyDescent="0.25">
      <c r="A3112" s="1">
        <v>111600952</v>
      </c>
      <c r="B3112" s="1" t="s">
        <v>2423</v>
      </c>
    </row>
    <row r="3113" spans="1:2" x14ac:dyDescent="0.25">
      <c r="A3113" s="1">
        <v>111600955</v>
      </c>
      <c r="B3113" s="1" t="s">
        <v>2425</v>
      </c>
    </row>
    <row r="3114" spans="1:2" x14ac:dyDescent="0.25">
      <c r="A3114" s="1">
        <v>111019223</v>
      </c>
      <c r="B3114" s="1" t="s">
        <v>765</v>
      </c>
    </row>
    <row r="3115" spans="1:2" x14ac:dyDescent="0.25">
      <c r="A3115" s="1">
        <v>111600958</v>
      </c>
      <c r="B3115" s="1" t="s">
        <v>2426</v>
      </c>
    </row>
    <row r="3116" spans="1:2" x14ac:dyDescent="0.25">
      <c r="A3116" s="1">
        <v>111600962</v>
      </c>
      <c r="B3116" s="1" t="s">
        <v>2429</v>
      </c>
    </row>
    <row r="3117" spans="1:2" x14ac:dyDescent="0.25">
      <c r="A3117" s="1">
        <v>111600964</v>
      </c>
      <c r="B3117" s="1" t="s">
        <v>2900</v>
      </c>
    </row>
    <row r="3118" spans="1:2" x14ac:dyDescent="0.25">
      <c r="A3118" s="1">
        <v>111600967</v>
      </c>
      <c r="B3118" s="1" t="s">
        <v>2901</v>
      </c>
    </row>
    <row r="3119" spans="1:2" x14ac:dyDescent="0.25">
      <c r="A3119" s="1">
        <v>111600969</v>
      </c>
      <c r="B3119" s="1" t="s">
        <v>2902</v>
      </c>
    </row>
    <row r="3120" spans="1:2" x14ac:dyDescent="0.25">
      <c r="A3120" s="1">
        <v>111600971</v>
      </c>
      <c r="B3120" s="1" t="s">
        <v>2903</v>
      </c>
    </row>
    <row r="3121" spans="1:2" x14ac:dyDescent="0.25">
      <c r="A3121" s="1">
        <v>111600975</v>
      </c>
      <c r="B3121" s="1" t="s">
        <v>2433</v>
      </c>
    </row>
    <row r="3122" spans="1:2" x14ac:dyDescent="0.25">
      <c r="A3122" s="1">
        <v>111600976</v>
      </c>
      <c r="B3122" s="1" t="s">
        <v>3366</v>
      </c>
    </row>
    <row r="3123" spans="1:2" x14ac:dyDescent="0.25">
      <c r="A3123" s="1">
        <v>111600979</v>
      </c>
      <c r="B3123" s="1" t="s">
        <v>3367</v>
      </c>
    </row>
    <row r="3124" spans="1:2" x14ac:dyDescent="0.25">
      <c r="A3124" s="1">
        <v>111600982</v>
      </c>
      <c r="B3124" s="1" t="s">
        <v>2434</v>
      </c>
    </row>
    <row r="3125" spans="1:2" x14ac:dyDescent="0.25">
      <c r="A3125" s="1">
        <v>111600984</v>
      </c>
      <c r="B3125" s="1" t="s">
        <v>3369</v>
      </c>
    </row>
    <row r="3126" spans="1:2" x14ac:dyDescent="0.25">
      <c r="A3126" s="1">
        <v>111600989</v>
      </c>
      <c r="B3126" s="1" t="s">
        <v>2436</v>
      </c>
    </row>
    <row r="3127" spans="1:2" x14ac:dyDescent="0.25">
      <c r="A3127" s="1">
        <v>111600988</v>
      </c>
      <c r="B3127" s="1" t="s">
        <v>3371</v>
      </c>
    </row>
    <row r="3128" spans="1:2" x14ac:dyDescent="0.25">
      <c r="A3128" s="1">
        <v>111600990</v>
      </c>
      <c r="B3128" s="1" t="s">
        <v>2906</v>
      </c>
    </row>
    <row r="3129" spans="1:2" x14ac:dyDescent="0.25">
      <c r="A3129" s="1">
        <v>111600994</v>
      </c>
      <c r="B3129" s="1" t="s">
        <v>2908</v>
      </c>
    </row>
    <row r="3130" spans="1:2" x14ac:dyDescent="0.25">
      <c r="A3130" s="1">
        <v>111600997</v>
      </c>
      <c r="B3130" s="1" t="s">
        <v>2439</v>
      </c>
    </row>
    <row r="3131" spans="1:2" x14ac:dyDescent="0.25">
      <c r="A3131" s="1">
        <v>111601001</v>
      </c>
      <c r="B3131" s="1" t="s">
        <v>2910</v>
      </c>
    </row>
    <row r="3132" spans="1:2" x14ac:dyDescent="0.25">
      <c r="A3132" s="1">
        <v>111601002</v>
      </c>
      <c r="B3132" s="1" t="s">
        <v>2440</v>
      </c>
    </row>
    <row r="3133" spans="1:2" x14ac:dyDescent="0.25">
      <c r="A3133" s="1">
        <v>111601005</v>
      </c>
      <c r="B3133" s="1" t="s">
        <v>3375</v>
      </c>
    </row>
    <row r="3134" spans="1:2" x14ac:dyDescent="0.25">
      <c r="A3134" s="1">
        <v>111601006</v>
      </c>
      <c r="B3134" s="1" t="s">
        <v>3376</v>
      </c>
    </row>
    <row r="3135" spans="1:2" x14ac:dyDescent="0.25">
      <c r="A3135" s="1">
        <v>111601009</v>
      </c>
      <c r="B3135" s="1" t="s">
        <v>2441</v>
      </c>
    </row>
    <row r="3136" spans="1:2" x14ac:dyDescent="0.25">
      <c r="A3136" s="1">
        <v>111601012</v>
      </c>
      <c r="B3136" s="1" t="s">
        <v>3378</v>
      </c>
    </row>
    <row r="3137" spans="1:2" x14ac:dyDescent="0.25">
      <c r="A3137" s="1">
        <v>111601014</v>
      </c>
      <c r="B3137" s="1" t="s">
        <v>2442</v>
      </c>
    </row>
    <row r="3138" spans="1:2" x14ac:dyDescent="0.25">
      <c r="A3138" s="1">
        <v>111601016</v>
      </c>
      <c r="B3138" s="1" t="s">
        <v>3379</v>
      </c>
    </row>
    <row r="3139" spans="1:2" x14ac:dyDescent="0.25">
      <c r="A3139" s="1">
        <v>111601020</v>
      </c>
      <c r="B3139" s="1" t="s">
        <v>2444</v>
      </c>
    </row>
    <row r="3140" spans="1:2" x14ac:dyDescent="0.25">
      <c r="A3140" s="1">
        <v>111601023</v>
      </c>
      <c r="B3140" s="1" t="s">
        <v>2915</v>
      </c>
    </row>
    <row r="3141" spans="1:2" x14ac:dyDescent="0.25">
      <c r="A3141" s="1">
        <v>111602198</v>
      </c>
      <c r="B3141" s="1" t="s">
        <v>3105</v>
      </c>
    </row>
    <row r="3142" spans="1:2" x14ac:dyDescent="0.25">
      <c r="A3142" s="1">
        <v>111602199</v>
      </c>
      <c r="B3142" s="1" t="s">
        <v>3106</v>
      </c>
    </row>
    <row r="3143" spans="1:2" x14ac:dyDescent="0.25">
      <c r="A3143" s="1">
        <v>111601029</v>
      </c>
      <c r="B3143" s="1" t="s">
        <v>2919</v>
      </c>
    </row>
    <row r="3144" spans="1:2" x14ac:dyDescent="0.25">
      <c r="A3144" s="1">
        <v>111601028</v>
      </c>
      <c r="B3144" s="1" t="s">
        <v>2918</v>
      </c>
    </row>
    <row r="3145" spans="1:2" x14ac:dyDescent="0.25">
      <c r="A3145" s="1">
        <v>111601044</v>
      </c>
      <c r="B3145" s="1" t="s">
        <v>2922</v>
      </c>
    </row>
    <row r="3146" spans="1:2" x14ac:dyDescent="0.25">
      <c r="A3146" s="1">
        <v>111601049</v>
      </c>
      <c r="B3146" s="1" t="s">
        <v>2454</v>
      </c>
    </row>
    <row r="3147" spans="1:2" x14ac:dyDescent="0.25">
      <c r="A3147" s="1">
        <v>111601033</v>
      </c>
      <c r="B3147" s="1" t="s">
        <v>2448</v>
      </c>
    </row>
    <row r="3148" spans="1:2" x14ac:dyDescent="0.25">
      <c r="A3148" s="1">
        <v>111601159</v>
      </c>
      <c r="B3148" s="1" t="s">
        <v>2481</v>
      </c>
    </row>
    <row r="3149" spans="1:2" x14ac:dyDescent="0.25">
      <c r="A3149" s="1">
        <v>111601161</v>
      </c>
      <c r="B3149" s="1" t="s">
        <v>2482</v>
      </c>
    </row>
    <row r="3150" spans="1:2" x14ac:dyDescent="0.25">
      <c r="A3150" s="1">
        <v>111601163</v>
      </c>
      <c r="B3150" s="1" t="s">
        <v>3400</v>
      </c>
    </row>
    <row r="3151" spans="1:2" x14ac:dyDescent="0.25">
      <c r="A3151" s="1">
        <v>111601165</v>
      </c>
      <c r="B3151" s="1" t="s">
        <v>3401</v>
      </c>
    </row>
    <row r="3152" spans="1:2" x14ac:dyDescent="0.25">
      <c r="A3152" s="1">
        <v>111601167</v>
      </c>
      <c r="B3152" s="1" t="s">
        <v>2483</v>
      </c>
    </row>
    <row r="3153" spans="1:2" x14ac:dyDescent="0.25">
      <c r="A3153" s="1">
        <v>111601169</v>
      </c>
      <c r="B3153" s="1" t="s">
        <v>2949</v>
      </c>
    </row>
    <row r="3154" spans="1:2" x14ac:dyDescent="0.25">
      <c r="A3154" s="1">
        <v>111601171</v>
      </c>
      <c r="B3154" s="1" t="s">
        <v>2485</v>
      </c>
    </row>
    <row r="3155" spans="1:2" x14ac:dyDescent="0.25">
      <c r="A3155" s="1">
        <v>111601172</v>
      </c>
      <c r="B3155" s="1" t="s">
        <v>2950</v>
      </c>
    </row>
    <row r="3156" spans="1:2" x14ac:dyDescent="0.25">
      <c r="A3156" s="1">
        <v>111601174</v>
      </c>
      <c r="B3156" s="1" t="s">
        <v>2951</v>
      </c>
    </row>
    <row r="3157" spans="1:2" x14ac:dyDescent="0.25">
      <c r="A3157" s="1">
        <v>111601177</v>
      </c>
      <c r="B3157" s="1" t="s">
        <v>2486</v>
      </c>
    </row>
    <row r="3158" spans="1:2" x14ac:dyDescent="0.25">
      <c r="A3158" s="1">
        <v>111601178</v>
      </c>
      <c r="B3158" s="1" t="s">
        <v>2487</v>
      </c>
    </row>
    <row r="3159" spans="1:2" x14ac:dyDescent="0.25">
      <c r="A3159" s="1">
        <v>111601182</v>
      </c>
      <c r="B3159" s="1" t="s">
        <v>2952</v>
      </c>
    </row>
    <row r="3160" spans="1:2" x14ac:dyDescent="0.25">
      <c r="A3160" s="1">
        <v>111601184</v>
      </c>
      <c r="B3160" s="1" t="s">
        <v>2953</v>
      </c>
    </row>
    <row r="3161" spans="1:2" x14ac:dyDescent="0.25">
      <c r="A3161" s="1">
        <v>111601186</v>
      </c>
      <c r="B3161" s="1" t="s">
        <v>2954</v>
      </c>
    </row>
    <row r="3162" spans="1:2" x14ac:dyDescent="0.25">
      <c r="A3162" s="1">
        <v>111601187</v>
      </c>
      <c r="B3162" s="1" t="s">
        <v>3403</v>
      </c>
    </row>
    <row r="3163" spans="1:2" x14ac:dyDescent="0.25">
      <c r="A3163" s="1">
        <v>111601190</v>
      </c>
      <c r="B3163" s="1" t="s">
        <v>3404</v>
      </c>
    </row>
    <row r="3164" spans="1:2" x14ac:dyDescent="0.25">
      <c r="A3164" s="1">
        <v>111601192</v>
      </c>
      <c r="B3164" s="1" t="s">
        <v>3406</v>
      </c>
    </row>
    <row r="3165" spans="1:2" x14ac:dyDescent="0.25">
      <c r="A3165" s="1">
        <v>111601191</v>
      </c>
      <c r="B3165" s="1" t="s">
        <v>3405</v>
      </c>
    </row>
    <row r="3166" spans="1:2" x14ac:dyDescent="0.25">
      <c r="A3166" s="1">
        <v>111601194</v>
      </c>
      <c r="B3166" s="1" t="s">
        <v>2488</v>
      </c>
    </row>
    <row r="3167" spans="1:2" x14ac:dyDescent="0.25">
      <c r="A3167" s="1">
        <v>111601196</v>
      </c>
      <c r="B3167" s="1" t="s">
        <v>2956</v>
      </c>
    </row>
    <row r="3168" spans="1:2" x14ac:dyDescent="0.25">
      <c r="A3168" s="1">
        <v>111601198</v>
      </c>
      <c r="B3168" s="1" t="s">
        <v>2489</v>
      </c>
    </row>
    <row r="3169" spans="1:2" x14ac:dyDescent="0.25">
      <c r="A3169" s="1">
        <v>111601200</v>
      </c>
      <c r="B3169" s="1" t="s">
        <v>2490</v>
      </c>
    </row>
    <row r="3170" spans="1:2" x14ac:dyDescent="0.25">
      <c r="A3170" s="1">
        <v>111601201</v>
      </c>
      <c r="B3170" s="1" t="s">
        <v>2491</v>
      </c>
    </row>
    <row r="3171" spans="1:2" x14ac:dyDescent="0.25">
      <c r="A3171" s="1">
        <v>111601204</v>
      </c>
      <c r="B3171" s="1" t="s">
        <v>2492</v>
      </c>
    </row>
    <row r="3172" spans="1:2" x14ac:dyDescent="0.25">
      <c r="A3172" s="1">
        <v>111601207</v>
      </c>
      <c r="B3172" s="1" t="s">
        <v>3407</v>
      </c>
    </row>
    <row r="3173" spans="1:2" x14ac:dyDescent="0.25">
      <c r="A3173" s="1">
        <v>111601208</v>
      </c>
      <c r="B3173" s="1" t="s">
        <v>2957</v>
      </c>
    </row>
    <row r="3174" spans="1:2" x14ac:dyDescent="0.25">
      <c r="A3174" s="1">
        <v>111601211</v>
      </c>
      <c r="B3174" s="1" t="s">
        <v>2958</v>
      </c>
    </row>
    <row r="3175" spans="1:2" x14ac:dyDescent="0.25">
      <c r="A3175" s="1">
        <v>111601212</v>
      </c>
      <c r="B3175" s="1" t="s">
        <v>3408</v>
      </c>
    </row>
    <row r="3176" spans="1:2" x14ac:dyDescent="0.25">
      <c r="A3176" s="1">
        <v>111601214</v>
      </c>
      <c r="B3176" s="1" t="s">
        <v>2959</v>
      </c>
    </row>
    <row r="3177" spans="1:2" x14ac:dyDescent="0.25">
      <c r="A3177" s="1">
        <v>111601216</v>
      </c>
      <c r="B3177" s="1" t="s">
        <v>2960</v>
      </c>
    </row>
    <row r="3178" spans="1:2" x14ac:dyDescent="0.25">
      <c r="A3178" s="1">
        <v>111601219</v>
      </c>
      <c r="B3178" s="1" t="s">
        <v>2493</v>
      </c>
    </row>
    <row r="3179" spans="1:2" x14ac:dyDescent="0.25">
      <c r="A3179" s="1">
        <v>111601221</v>
      </c>
      <c r="B3179" s="1" t="s">
        <v>3410</v>
      </c>
    </row>
    <row r="3180" spans="1:2" x14ac:dyDescent="0.25">
      <c r="A3180" s="1">
        <v>111601222</v>
      </c>
      <c r="B3180" s="1" t="s">
        <v>2494</v>
      </c>
    </row>
    <row r="3181" spans="1:2" x14ac:dyDescent="0.25">
      <c r="A3181" s="1">
        <v>111601035</v>
      </c>
      <c r="B3181" s="1" t="s">
        <v>2920</v>
      </c>
    </row>
    <row r="3182" spans="1:2" x14ac:dyDescent="0.25">
      <c r="A3182" s="1">
        <v>111601058</v>
      </c>
      <c r="B3182" s="1" t="s">
        <v>3388</v>
      </c>
    </row>
    <row r="3183" spans="1:2" x14ac:dyDescent="0.25">
      <c r="A3183" s="1">
        <v>111601045</v>
      </c>
      <c r="B3183" s="1" t="s">
        <v>3385</v>
      </c>
    </row>
    <row r="3184" spans="1:2" x14ac:dyDescent="0.25">
      <c r="A3184" s="1">
        <v>111601064</v>
      </c>
      <c r="B3184" s="1" t="s">
        <v>2925</v>
      </c>
    </row>
    <row r="3185" spans="1:2" x14ac:dyDescent="0.25">
      <c r="A3185" s="1">
        <v>111601034</v>
      </c>
      <c r="B3185" s="1" t="s">
        <v>3382</v>
      </c>
    </row>
    <row r="3186" spans="1:2" x14ac:dyDescent="0.25">
      <c r="A3186" s="1">
        <v>111601042</v>
      </c>
      <c r="B3186" s="1" t="s">
        <v>2451</v>
      </c>
    </row>
    <row r="3187" spans="1:2" x14ac:dyDescent="0.25">
      <c r="A3187" s="1">
        <v>111601046</v>
      </c>
      <c r="B3187" s="1" t="s">
        <v>2452</v>
      </c>
    </row>
    <row r="3188" spans="1:2" x14ac:dyDescent="0.25">
      <c r="A3188" s="1">
        <v>111601060</v>
      </c>
      <c r="B3188" s="1" t="s">
        <v>3390</v>
      </c>
    </row>
    <row r="3189" spans="1:2" x14ac:dyDescent="0.25">
      <c r="A3189" s="1">
        <v>111601051</v>
      </c>
      <c r="B3189" s="1" t="s">
        <v>3386</v>
      </c>
    </row>
    <row r="3190" spans="1:2" x14ac:dyDescent="0.25">
      <c r="A3190" s="1">
        <v>111601072</v>
      </c>
      <c r="B3190" s="1" t="s">
        <v>2459</v>
      </c>
    </row>
    <row r="3191" spans="1:2" x14ac:dyDescent="0.25">
      <c r="A3191" s="1">
        <v>111601066</v>
      </c>
      <c r="B3191" s="1" t="s">
        <v>3391</v>
      </c>
    </row>
    <row r="3192" spans="1:2" x14ac:dyDescent="0.25">
      <c r="A3192" s="1">
        <v>111601067</v>
      </c>
      <c r="B3192" s="1" t="s">
        <v>2458</v>
      </c>
    </row>
    <row r="3193" spans="1:2" x14ac:dyDescent="0.25">
      <c r="A3193" s="1">
        <v>111601071</v>
      </c>
      <c r="B3193" s="1" t="s">
        <v>2927</v>
      </c>
    </row>
    <row r="3194" spans="1:2" x14ac:dyDescent="0.25">
      <c r="A3194" s="1">
        <v>111601055</v>
      </c>
      <c r="B3194" s="1" t="s">
        <v>2924</v>
      </c>
    </row>
    <row r="3195" spans="1:2" x14ac:dyDescent="0.25">
      <c r="A3195" s="1">
        <v>111601074</v>
      </c>
      <c r="B3195" s="1" t="s">
        <v>2930</v>
      </c>
    </row>
    <row r="3196" spans="1:2" x14ac:dyDescent="0.25">
      <c r="A3196" s="1">
        <v>111601059</v>
      </c>
      <c r="B3196" s="1" t="s">
        <v>3389</v>
      </c>
    </row>
    <row r="3197" spans="1:2" x14ac:dyDescent="0.25">
      <c r="A3197" s="1">
        <v>111601039</v>
      </c>
      <c r="B3197" s="1" t="s">
        <v>2450</v>
      </c>
    </row>
    <row r="3198" spans="1:2" x14ac:dyDescent="0.25">
      <c r="A3198" s="1">
        <v>111601075</v>
      </c>
      <c r="B3198" s="1" t="s">
        <v>2931</v>
      </c>
    </row>
    <row r="3199" spans="1:2" x14ac:dyDescent="0.25">
      <c r="A3199" s="1">
        <v>111601082</v>
      </c>
      <c r="B3199" s="1" t="s">
        <v>3392</v>
      </c>
    </row>
    <row r="3200" spans="1:2" x14ac:dyDescent="0.25">
      <c r="A3200" s="1">
        <v>111601077</v>
      </c>
      <c r="B3200" s="1" t="s">
        <v>2932</v>
      </c>
    </row>
    <row r="3201" spans="1:2" x14ac:dyDescent="0.25">
      <c r="A3201" s="1">
        <v>111601094</v>
      </c>
      <c r="B3201" s="1" t="s">
        <v>2464</v>
      </c>
    </row>
    <row r="3202" spans="1:2" x14ac:dyDescent="0.25">
      <c r="A3202" s="1">
        <v>111601054</v>
      </c>
      <c r="B3202" s="1" t="s">
        <v>2456</v>
      </c>
    </row>
    <row r="3203" spans="1:2" x14ac:dyDescent="0.25">
      <c r="A3203" s="1">
        <v>111601063</v>
      </c>
      <c r="B3203" s="1" t="s">
        <v>2457</v>
      </c>
    </row>
    <row r="3204" spans="1:2" x14ac:dyDescent="0.25">
      <c r="A3204" s="1">
        <v>111601084</v>
      </c>
      <c r="B3204" s="1" t="s">
        <v>2933</v>
      </c>
    </row>
    <row r="3205" spans="1:2" x14ac:dyDescent="0.25">
      <c r="A3205" s="1">
        <v>111601088</v>
      </c>
      <c r="B3205" s="1" t="s">
        <v>2461</v>
      </c>
    </row>
    <row r="3206" spans="1:2" x14ac:dyDescent="0.25">
      <c r="A3206" s="1">
        <v>111601089</v>
      </c>
      <c r="B3206" s="1" t="s">
        <v>2462</v>
      </c>
    </row>
    <row r="3207" spans="1:2" x14ac:dyDescent="0.25">
      <c r="A3207" s="1">
        <v>111601093</v>
      </c>
      <c r="B3207" s="1" t="s">
        <v>2463</v>
      </c>
    </row>
    <row r="3208" spans="1:2" x14ac:dyDescent="0.25">
      <c r="A3208" s="1">
        <v>111601107</v>
      </c>
      <c r="B3208" s="1" t="s">
        <v>2468</v>
      </c>
    </row>
    <row r="3209" spans="1:2" x14ac:dyDescent="0.25">
      <c r="A3209" s="1">
        <v>111601043</v>
      </c>
      <c r="B3209" s="1" t="s">
        <v>3384</v>
      </c>
    </row>
    <row r="3210" spans="1:2" x14ac:dyDescent="0.25">
      <c r="A3210" s="1">
        <v>111601109</v>
      </c>
      <c r="B3210" s="1" t="s">
        <v>2937</v>
      </c>
    </row>
    <row r="3211" spans="1:2" x14ac:dyDescent="0.25">
      <c r="A3211" s="1">
        <v>111601104</v>
      </c>
      <c r="B3211" s="1" t="s">
        <v>2467</v>
      </c>
    </row>
    <row r="3212" spans="1:2" x14ac:dyDescent="0.25">
      <c r="A3212" s="1">
        <v>111601047</v>
      </c>
      <c r="B3212" s="1" t="s">
        <v>2453</v>
      </c>
    </row>
    <row r="3213" spans="1:2" x14ac:dyDescent="0.25">
      <c r="A3213" s="1">
        <v>111601112</v>
      </c>
      <c r="B3213" s="1" t="s">
        <v>2939</v>
      </c>
    </row>
    <row r="3214" spans="1:2" x14ac:dyDescent="0.25">
      <c r="A3214" s="1">
        <v>111601086</v>
      </c>
      <c r="B3214" s="1" t="s">
        <v>2934</v>
      </c>
    </row>
    <row r="3215" spans="1:2" x14ac:dyDescent="0.25">
      <c r="A3215" s="1">
        <v>111601113</v>
      </c>
      <c r="B3215" s="1" t="s">
        <v>2940</v>
      </c>
    </row>
    <row r="3216" spans="1:2" x14ac:dyDescent="0.25">
      <c r="A3216" s="1">
        <v>111601068</v>
      </c>
      <c r="B3216" s="1" t="s">
        <v>2926</v>
      </c>
    </row>
    <row r="3217" spans="1:2" x14ac:dyDescent="0.25">
      <c r="A3217" s="1">
        <v>111601110</v>
      </c>
      <c r="B3217" s="1" t="s">
        <v>2938</v>
      </c>
    </row>
    <row r="3218" spans="1:2" x14ac:dyDescent="0.25">
      <c r="A3218" s="1">
        <v>111601098</v>
      </c>
      <c r="B3218" s="1" t="s">
        <v>3394</v>
      </c>
    </row>
    <row r="3219" spans="1:2" x14ac:dyDescent="0.25">
      <c r="A3219" s="1">
        <v>111601095</v>
      </c>
      <c r="B3219" s="1" t="s">
        <v>3393</v>
      </c>
    </row>
    <row r="3220" spans="1:2" x14ac:dyDescent="0.25">
      <c r="A3220" s="1">
        <v>111601114</v>
      </c>
      <c r="B3220" s="1" t="s">
        <v>3395</v>
      </c>
    </row>
    <row r="3221" spans="1:2" x14ac:dyDescent="0.25">
      <c r="A3221" s="1">
        <v>111601119</v>
      </c>
      <c r="B3221" s="1" t="s">
        <v>2941</v>
      </c>
    </row>
    <row r="3222" spans="1:2" x14ac:dyDescent="0.25">
      <c r="A3222" s="1">
        <v>111601116</v>
      </c>
      <c r="B3222" s="1" t="s">
        <v>3396</v>
      </c>
    </row>
    <row r="3223" spans="1:2" x14ac:dyDescent="0.25">
      <c r="A3223" s="1">
        <v>111601122</v>
      </c>
      <c r="B3223" s="1" t="s">
        <v>2942</v>
      </c>
    </row>
    <row r="3224" spans="1:2" x14ac:dyDescent="0.25">
      <c r="A3224" s="1">
        <v>111601097</v>
      </c>
      <c r="B3224" s="1" t="s">
        <v>2465</v>
      </c>
    </row>
    <row r="3225" spans="1:2" x14ac:dyDescent="0.25">
      <c r="A3225" s="1">
        <v>111601101</v>
      </c>
      <c r="B3225" s="1" t="s">
        <v>2935</v>
      </c>
    </row>
    <row r="3226" spans="1:2" x14ac:dyDescent="0.25">
      <c r="A3226" s="1">
        <v>111601117</v>
      </c>
      <c r="B3226" s="1" t="s">
        <v>2469</v>
      </c>
    </row>
    <row r="3227" spans="1:2" x14ac:dyDescent="0.25">
      <c r="A3227" s="1">
        <v>111601123</v>
      </c>
      <c r="B3227" s="1" t="s">
        <v>2470</v>
      </c>
    </row>
    <row r="3228" spans="1:2" x14ac:dyDescent="0.25">
      <c r="A3228" s="1">
        <v>111601127</v>
      </c>
      <c r="B3228" s="1" t="s">
        <v>2471</v>
      </c>
    </row>
    <row r="3229" spans="1:2" x14ac:dyDescent="0.25">
      <c r="A3229" s="1">
        <v>111601129</v>
      </c>
      <c r="B3229" s="1" t="s">
        <v>2944</v>
      </c>
    </row>
    <row r="3230" spans="1:2" x14ac:dyDescent="0.25">
      <c r="A3230" s="1">
        <v>111601132</v>
      </c>
      <c r="B3230" s="1" t="s">
        <v>3397</v>
      </c>
    </row>
    <row r="3231" spans="1:2" x14ac:dyDescent="0.25">
      <c r="A3231" s="1">
        <v>111601133</v>
      </c>
      <c r="B3231" s="1" t="s">
        <v>2472</v>
      </c>
    </row>
    <row r="3232" spans="1:2" x14ac:dyDescent="0.25">
      <c r="A3232" s="1">
        <v>111601135</v>
      </c>
      <c r="B3232" s="1" t="s">
        <v>2473</v>
      </c>
    </row>
    <row r="3233" spans="1:2" x14ac:dyDescent="0.25">
      <c r="A3233" s="1">
        <v>111601137</v>
      </c>
      <c r="B3233" s="1" t="s">
        <v>2474</v>
      </c>
    </row>
    <row r="3234" spans="1:2" x14ac:dyDescent="0.25">
      <c r="A3234" s="1">
        <v>111601138</v>
      </c>
      <c r="B3234" s="1" t="s">
        <v>2945</v>
      </c>
    </row>
    <row r="3235" spans="1:2" x14ac:dyDescent="0.25">
      <c r="A3235" s="1">
        <v>111601141</v>
      </c>
      <c r="B3235" s="1" t="s">
        <v>3398</v>
      </c>
    </row>
    <row r="3236" spans="1:2" x14ac:dyDescent="0.25">
      <c r="A3236" s="1">
        <v>111601144</v>
      </c>
      <c r="B3236" s="1" t="s">
        <v>2475</v>
      </c>
    </row>
    <row r="3237" spans="1:2" x14ac:dyDescent="0.25">
      <c r="A3237" s="1">
        <v>111601146</v>
      </c>
      <c r="B3237" s="1" t="s">
        <v>2477</v>
      </c>
    </row>
    <row r="3238" spans="1:2" x14ac:dyDescent="0.25">
      <c r="A3238" s="1">
        <v>111601148</v>
      </c>
      <c r="B3238" s="1" t="s">
        <v>2478</v>
      </c>
    </row>
    <row r="3239" spans="1:2" x14ac:dyDescent="0.25">
      <c r="A3239" s="1">
        <v>111601150</v>
      </c>
      <c r="B3239" s="1" t="s">
        <v>2947</v>
      </c>
    </row>
    <row r="3240" spans="1:2" x14ac:dyDescent="0.25">
      <c r="A3240" s="1">
        <v>111601153</v>
      </c>
      <c r="B3240" s="1" t="s">
        <v>2479</v>
      </c>
    </row>
    <row r="3241" spans="1:2" x14ac:dyDescent="0.25">
      <c r="A3241" s="1">
        <v>111601155</v>
      </c>
      <c r="B3241" s="1" t="s">
        <v>2480</v>
      </c>
    </row>
    <row r="3242" spans="1:2" x14ac:dyDescent="0.25">
      <c r="A3242" s="1">
        <v>111601157</v>
      </c>
      <c r="B3242" s="1" t="s">
        <v>2948</v>
      </c>
    </row>
    <row r="3243" spans="1:2" x14ac:dyDescent="0.25">
      <c r="A3243" s="1">
        <v>111019226</v>
      </c>
      <c r="B3243" s="1" t="s">
        <v>767</v>
      </c>
    </row>
    <row r="3244" spans="1:2" x14ac:dyDescent="0.25">
      <c r="A3244" s="1">
        <v>111019228</v>
      </c>
      <c r="B3244" s="1" t="s">
        <v>485</v>
      </c>
    </row>
    <row r="3245" spans="1:2" x14ac:dyDescent="0.25">
      <c r="A3245" s="1">
        <v>111019229</v>
      </c>
      <c r="B3245" s="1" t="s">
        <v>1031</v>
      </c>
    </row>
    <row r="3246" spans="1:2" x14ac:dyDescent="0.25">
      <c r="A3246" s="1">
        <v>111019233</v>
      </c>
      <c r="B3246" s="1" t="s">
        <v>768</v>
      </c>
    </row>
    <row r="3247" spans="1:2" x14ac:dyDescent="0.25">
      <c r="A3247" s="1">
        <v>111019235</v>
      </c>
      <c r="B3247" s="1" t="s">
        <v>1033</v>
      </c>
    </row>
    <row r="3248" spans="1:2" x14ac:dyDescent="0.25">
      <c r="A3248" s="1">
        <v>111019238</v>
      </c>
      <c r="B3248" s="1" t="s">
        <v>490</v>
      </c>
    </row>
    <row r="3249" spans="1:2" x14ac:dyDescent="0.25">
      <c r="A3249" s="1">
        <v>111019234</v>
      </c>
      <c r="B3249" s="1" t="s">
        <v>488</v>
      </c>
    </row>
    <row r="3250" spans="1:2" x14ac:dyDescent="0.25">
      <c r="A3250" s="1">
        <v>111019239</v>
      </c>
      <c r="B3250" s="1" t="s">
        <v>491</v>
      </c>
    </row>
    <row r="3251" spans="1:2" x14ac:dyDescent="0.25">
      <c r="A3251" s="1">
        <v>111019236</v>
      </c>
      <c r="B3251" s="1" t="s">
        <v>769</v>
      </c>
    </row>
    <row r="3252" spans="1:2" x14ac:dyDescent="0.25">
      <c r="A3252" s="1">
        <v>111019237</v>
      </c>
      <c r="B3252" s="1" t="s">
        <v>489</v>
      </c>
    </row>
    <row r="3253" spans="1:2" x14ac:dyDescent="0.25">
      <c r="A3253" s="1">
        <v>111019240</v>
      </c>
      <c r="B3253" s="1" t="s">
        <v>492</v>
      </c>
    </row>
    <row r="3254" spans="1:2" x14ac:dyDescent="0.25">
      <c r="A3254" s="1">
        <v>111019241</v>
      </c>
      <c r="B3254" s="1" t="s">
        <v>770</v>
      </c>
    </row>
    <row r="3255" spans="1:2" x14ac:dyDescent="0.25">
      <c r="A3255" s="1">
        <v>111019242</v>
      </c>
      <c r="B3255" s="1" t="s">
        <v>493</v>
      </c>
    </row>
    <row r="3256" spans="1:2" x14ac:dyDescent="0.25">
      <c r="A3256" s="1">
        <v>111019243</v>
      </c>
      <c r="B3256" s="1" t="s">
        <v>1034</v>
      </c>
    </row>
    <row r="3257" spans="1:2" x14ac:dyDescent="0.25">
      <c r="A3257" s="1">
        <v>111019244</v>
      </c>
      <c r="B3257" s="1" t="s">
        <v>494</v>
      </c>
    </row>
    <row r="3258" spans="1:2" x14ac:dyDescent="0.25">
      <c r="A3258" s="1">
        <v>111019245</v>
      </c>
      <c r="B3258" s="1" t="s">
        <v>771</v>
      </c>
    </row>
    <row r="3259" spans="1:2" x14ac:dyDescent="0.25">
      <c r="A3259" s="1">
        <v>111019246</v>
      </c>
      <c r="B3259" s="1" t="s">
        <v>772</v>
      </c>
    </row>
    <row r="3260" spans="1:2" x14ac:dyDescent="0.25">
      <c r="A3260" s="1">
        <v>111019247</v>
      </c>
      <c r="B3260" s="1" t="s">
        <v>773</v>
      </c>
    </row>
    <row r="3261" spans="1:2" x14ac:dyDescent="0.25">
      <c r="A3261" s="1">
        <v>111019248</v>
      </c>
      <c r="B3261" s="1" t="s">
        <v>1035</v>
      </c>
    </row>
    <row r="3262" spans="1:2" x14ac:dyDescent="0.25">
      <c r="A3262" s="1">
        <v>111019249</v>
      </c>
      <c r="B3262" s="1" t="s">
        <v>1036</v>
      </c>
    </row>
    <row r="3263" spans="1:2" x14ac:dyDescent="0.25">
      <c r="A3263" s="1">
        <v>111019250</v>
      </c>
      <c r="B3263" s="1" t="s">
        <v>1037</v>
      </c>
    </row>
    <row r="3264" spans="1:2" x14ac:dyDescent="0.25">
      <c r="A3264" s="1">
        <v>111019251</v>
      </c>
      <c r="B3264" s="1" t="s">
        <v>774</v>
      </c>
    </row>
    <row r="3265" spans="1:2" x14ac:dyDescent="0.25">
      <c r="A3265" s="1">
        <v>111019252</v>
      </c>
      <c r="B3265" s="1" t="s">
        <v>1038</v>
      </c>
    </row>
    <row r="3266" spans="1:2" x14ac:dyDescent="0.25">
      <c r="A3266" s="1">
        <v>111019253</v>
      </c>
      <c r="B3266" s="1" t="s">
        <v>1039</v>
      </c>
    </row>
    <row r="3267" spans="1:2" x14ac:dyDescent="0.25">
      <c r="A3267" s="1">
        <v>111019254</v>
      </c>
      <c r="B3267" s="1" t="s">
        <v>775</v>
      </c>
    </row>
    <row r="3268" spans="1:2" x14ac:dyDescent="0.25">
      <c r="A3268" s="1">
        <v>111019255</v>
      </c>
      <c r="B3268" s="1" t="s">
        <v>495</v>
      </c>
    </row>
    <row r="3269" spans="1:2" x14ac:dyDescent="0.25">
      <c r="A3269" s="1">
        <v>111019256</v>
      </c>
      <c r="B3269" s="1" t="s">
        <v>1040</v>
      </c>
    </row>
    <row r="3270" spans="1:2" x14ac:dyDescent="0.25">
      <c r="A3270" s="1">
        <v>111019257</v>
      </c>
      <c r="B3270" s="1" t="s">
        <v>776</v>
      </c>
    </row>
    <row r="3271" spans="1:2" x14ac:dyDescent="0.25">
      <c r="A3271" s="1">
        <v>111359106</v>
      </c>
      <c r="B3271" s="1" t="s">
        <v>31</v>
      </c>
    </row>
    <row r="3272" spans="1:2" x14ac:dyDescent="0.25">
      <c r="A3272" s="1">
        <v>111019259</v>
      </c>
      <c r="B3272" s="1" t="s">
        <v>496</v>
      </c>
    </row>
    <row r="3273" spans="1:2" x14ac:dyDescent="0.25">
      <c r="A3273" s="1">
        <v>111019260</v>
      </c>
      <c r="B3273" s="1" t="s">
        <v>1042</v>
      </c>
    </row>
    <row r="3274" spans="1:2" x14ac:dyDescent="0.25">
      <c r="A3274" s="1">
        <v>111019261</v>
      </c>
      <c r="B3274" s="1" t="s">
        <v>1043</v>
      </c>
    </row>
    <row r="3275" spans="1:2" x14ac:dyDescent="0.25">
      <c r="A3275" s="1">
        <v>111019262</v>
      </c>
      <c r="B3275" s="1" t="s">
        <v>777</v>
      </c>
    </row>
    <row r="3276" spans="1:2" x14ac:dyDescent="0.25">
      <c r="A3276" s="1">
        <v>111019263</v>
      </c>
      <c r="B3276" s="1" t="s">
        <v>778</v>
      </c>
    </row>
    <row r="3277" spans="1:2" x14ac:dyDescent="0.25">
      <c r="A3277" s="1">
        <v>111019264</v>
      </c>
      <c r="B3277" s="1" t="s">
        <v>497</v>
      </c>
    </row>
    <row r="3278" spans="1:2" x14ac:dyDescent="0.25">
      <c r="A3278" s="1">
        <v>111019265</v>
      </c>
      <c r="B3278" s="1" t="s">
        <v>779</v>
      </c>
    </row>
    <row r="3279" spans="1:2" x14ac:dyDescent="0.25">
      <c r="A3279" s="1">
        <v>111019266</v>
      </c>
      <c r="B3279" s="1" t="s">
        <v>1044</v>
      </c>
    </row>
    <row r="3280" spans="1:2" x14ac:dyDescent="0.25">
      <c r="A3280" s="1">
        <v>111019269</v>
      </c>
      <c r="B3280" s="1" t="s">
        <v>1045</v>
      </c>
    </row>
    <row r="3281" spans="1:2" x14ac:dyDescent="0.25">
      <c r="A3281" s="1">
        <v>111019267</v>
      </c>
      <c r="B3281" s="1" t="s">
        <v>780</v>
      </c>
    </row>
    <row r="3282" spans="1:2" x14ac:dyDescent="0.25">
      <c r="A3282" s="1">
        <v>111019272</v>
      </c>
      <c r="B3282" s="1" t="s">
        <v>501</v>
      </c>
    </row>
    <row r="3283" spans="1:2" x14ac:dyDescent="0.25">
      <c r="A3283" s="1">
        <v>111019268</v>
      </c>
      <c r="B3283" s="1" t="s">
        <v>498</v>
      </c>
    </row>
    <row r="3284" spans="1:2" x14ac:dyDescent="0.25">
      <c r="A3284" s="1">
        <v>111019270</v>
      </c>
      <c r="B3284" s="1" t="s">
        <v>499</v>
      </c>
    </row>
    <row r="3285" spans="1:2" x14ac:dyDescent="0.25">
      <c r="A3285" s="1">
        <v>111019273</v>
      </c>
      <c r="B3285" s="1" t="s">
        <v>1046</v>
      </c>
    </row>
    <row r="3286" spans="1:2" x14ac:dyDescent="0.25">
      <c r="A3286" s="1">
        <v>111019271</v>
      </c>
      <c r="B3286" s="1" t="s">
        <v>500</v>
      </c>
    </row>
    <row r="3287" spans="1:2" x14ac:dyDescent="0.25">
      <c r="A3287" s="1">
        <v>111019274</v>
      </c>
      <c r="B3287" s="1" t="s">
        <v>1047</v>
      </c>
    </row>
    <row r="3288" spans="1:2" x14ac:dyDescent="0.25">
      <c r="A3288" s="1">
        <v>111019275</v>
      </c>
      <c r="B3288" s="1" t="s">
        <v>1048</v>
      </c>
    </row>
    <row r="3289" spans="1:2" x14ac:dyDescent="0.25">
      <c r="A3289" s="1">
        <v>111019276</v>
      </c>
      <c r="B3289" s="1" t="s">
        <v>502</v>
      </c>
    </row>
    <row r="3290" spans="1:2" x14ac:dyDescent="0.25">
      <c r="A3290" s="1">
        <v>111019277</v>
      </c>
      <c r="B3290" s="1" t="s">
        <v>503</v>
      </c>
    </row>
    <row r="3291" spans="1:2" x14ac:dyDescent="0.25">
      <c r="A3291" s="1">
        <v>111019278</v>
      </c>
      <c r="B3291" s="1" t="s">
        <v>1049</v>
      </c>
    </row>
    <row r="3292" spans="1:2" x14ac:dyDescent="0.25">
      <c r="A3292" s="1">
        <v>111019279</v>
      </c>
      <c r="B3292" s="1" t="s">
        <v>781</v>
      </c>
    </row>
    <row r="3293" spans="1:2" x14ac:dyDescent="0.25">
      <c r="A3293" s="1">
        <v>111019280</v>
      </c>
      <c r="B3293" s="1" t="s">
        <v>782</v>
      </c>
    </row>
    <row r="3294" spans="1:2" x14ac:dyDescent="0.25">
      <c r="A3294" s="1">
        <v>111019058</v>
      </c>
      <c r="B3294" s="1" t="s">
        <v>983</v>
      </c>
    </row>
    <row r="3295" spans="1:2" x14ac:dyDescent="0.25">
      <c r="A3295" s="1">
        <v>111019059</v>
      </c>
      <c r="B3295" s="1" t="s">
        <v>708</v>
      </c>
    </row>
    <row r="3296" spans="1:2" x14ac:dyDescent="0.25">
      <c r="A3296" s="1">
        <v>111019281</v>
      </c>
      <c r="B3296" s="1" t="s">
        <v>1050</v>
      </c>
    </row>
    <row r="3297" spans="1:2" x14ac:dyDescent="0.25">
      <c r="A3297" s="1">
        <v>111019282</v>
      </c>
      <c r="B3297" s="1" t="s">
        <v>1051</v>
      </c>
    </row>
    <row r="3298" spans="1:2" x14ac:dyDescent="0.25">
      <c r="A3298" s="1">
        <v>111019283</v>
      </c>
      <c r="B3298" s="1" t="s">
        <v>1052</v>
      </c>
    </row>
    <row r="3299" spans="1:2" x14ac:dyDescent="0.25">
      <c r="A3299" s="1">
        <v>111019284</v>
      </c>
      <c r="B3299" s="1" t="s">
        <v>504</v>
      </c>
    </row>
    <row r="3300" spans="1:2" x14ac:dyDescent="0.25">
      <c r="A3300" s="1">
        <v>111019285</v>
      </c>
      <c r="B3300" s="1" t="s">
        <v>1053</v>
      </c>
    </row>
    <row r="3301" spans="1:2" x14ac:dyDescent="0.25">
      <c r="A3301" s="1">
        <v>111019286</v>
      </c>
      <c r="B3301" s="1" t="s">
        <v>1054</v>
      </c>
    </row>
    <row r="3302" spans="1:2" x14ac:dyDescent="0.25">
      <c r="A3302" s="1">
        <v>111019287</v>
      </c>
      <c r="B3302" s="1" t="s">
        <v>783</v>
      </c>
    </row>
    <row r="3303" spans="1:2" x14ac:dyDescent="0.25">
      <c r="A3303" s="1">
        <v>111019288</v>
      </c>
      <c r="B3303" s="1" t="s">
        <v>505</v>
      </c>
    </row>
    <row r="3304" spans="1:2" x14ac:dyDescent="0.25">
      <c r="A3304" s="1">
        <v>111019289</v>
      </c>
      <c r="B3304" s="1" t="s">
        <v>1055</v>
      </c>
    </row>
    <row r="3305" spans="1:2" x14ac:dyDescent="0.25">
      <c r="A3305" s="1">
        <v>111019290</v>
      </c>
      <c r="B3305" s="1" t="s">
        <v>506</v>
      </c>
    </row>
    <row r="3306" spans="1:2" x14ac:dyDescent="0.25">
      <c r="A3306" s="1">
        <v>111019060</v>
      </c>
      <c r="B3306" s="1" t="s">
        <v>984</v>
      </c>
    </row>
    <row r="3307" spans="1:2" x14ac:dyDescent="0.25">
      <c r="A3307" s="1">
        <v>111019291</v>
      </c>
      <c r="B3307" s="1" t="s">
        <v>1056</v>
      </c>
    </row>
    <row r="3308" spans="1:2" x14ac:dyDescent="0.25">
      <c r="A3308" s="1">
        <v>111019292</v>
      </c>
      <c r="B3308" s="1" t="s">
        <v>507</v>
      </c>
    </row>
    <row r="3309" spans="1:2" x14ac:dyDescent="0.25">
      <c r="A3309" s="1">
        <v>111019293</v>
      </c>
      <c r="B3309" s="1" t="s">
        <v>508</v>
      </c>
    </row>
    <row r="3310" spans="1:2" x14ac:dyDescent="0.25">
      <c r="A3310" s="1">
        <v>111019294</v>
      </c>
      <c r="B3310" s="1" t="s">
        <v>784</v>
      </c>
    </row>
    <row r="3311" spans="1:2" x14ac:dyDescent="0.25">
      <c r="A3311" s="1">
        <v>111019295</v>
      </c>
      <c r="B3311" s="1" t="s">
        <v>1057</v>
      </c>
    </row>
    <row r="3312" spans="1:2" x14ac:dyDescent="0.25">
      <c r="A3312" s="1">
        <v>111019296</v>
      </c>
      <c r="B3312" s="1" t="s">
        <v>509</v>
      </c>
    </row>
    <row r="3313" spans="1:2" x14ac:dyDescent="0.25">
      <c r="A3313" s="1">
        <v>111019061</v>
      </c>
      <c r="B3313" s="1" t="s">
        <v>426</v>
      </c>
    </row>
    <row r="3314" spans="1:2" x14ac:dyDescent="0.25">
      <c r="A3314" s="1">
        <v>111019062</v>
      </c>
      <c r="B3314" s="1" t="s">
        <v>985</v>
      </c>
    </row>
    <row r="3315" spans="1:2" x14ac:dyDescent="0.25">
      <c r="A3315" s="1">
        <v>111019063</v>
      </c>
      <c r="B3315" s="1" t="s">
        <v>427</v>
      </c>
    </row>
    <row r="3316" spans="1:2" x14ac:dyDescent="0.25">
      <c r="A3316" s="1">
        <v>111359119</v>
      </c>
      <c r="B3316" s="1" t="s">
        <v>32</v>
      </c>
    </row>
    <row r="3317" spans="1:2" x14ac:dyDescent="0.25">
      <c r="A3317" s="1">
        <v>111019064</v>
      </c>
      <c r="B3317" s="1" t="s">
        <v>986</v>
      </c>
    </row>
    <row r="3318" spans="1:2" x14ac:dyDescent="0.25">
      <c r="A3318" s="1">
        <v>111019297</v>
      </c>
      <c r="B3318" s="1" t="s">
        <v>785</v>
      </c>
    </row>
    <row r="3319" spans="1:2" x14ac:dyDescent="0.25">
      <c r="A3319" s="1">
        <v>111019298</v>
      </c>
      <c r="B3319" s="1" t="s">
        <v>510</v>
      </c>
    </row>
    <row r="3320" spans="1:2" x14ac:dyDescent="0.25">
      <c r="A3320" s="1">
        <v>111019299</v>
      </c>
      <c r="B3320" s="1" t="s">
        <v>1058</v>
      </c>
    </row>
    <row r="3321" spans="1:2" x14ac:dyDescent="0.25">
      <c r="A3321" s="1">
        <v>111019300</v>
      </c>
      <c r="B3321" s="1" t="s">
        <v>511</v>
      </c>
    </row>
    <row r="3322" spans="1:2" x14ac:dyDescent="0.25">
      <c r="A3322" s="1">
        <v>111019301</v>
      </c>
      <c r="B3322" s="1" t="s">
        <v>786</v>
      </c>
    </row>
    <row r="3323" spans="1:2" x14ac:dyDescent="0.25">
      <c r="A3323" s="1">
        <v>111019302</v>
      </c>
      <c r="B3323" s="1" t="s">
        <v>787</v>
      </c>
    </row>
    <row r="3324" spans="1:2" x14ac:dyDescent="0.25">
      <c r="A3324" s="1">
        <v>111019303</v>
      </c>
      <c r="B3324" s="1" t="s">
        <v>788</v>
      </c>
    </row>
    <row r="3325" spans="1:2" x14ac:dyDescent="0.25">
      <c r="A3325" s="1">
        <v>111019304</v>
      </c>
      <c r="B3325" s="1" t="s">
        <v>789</v>
      </c>
    </row>
    <row r="3326" spans="1:2" x14ac:dyDescent="0.25">
      <c r="A3326" s="1">
        <v>111019305</v>
      </c>
      <c r="B3326" s="1" t="s">
        <v>790</v>
      </c>
    </row>
    <row r="3327" spans="1:2" x14ac:dyDescent="0.25">
      <c r="A3327" s="1">
        <v>111019306</v>
      </c>
      <c r="B3327" s="1" t="s">
        <v>1059</v>
      </c>
    </row>
    <row r="3328" spans="1:2" x14ac:dyDescent="0.25">
      <c r="A3328" s="1">
        <v>111019065</v>
      </c>
      <c r="B3328" s="1" t="s">
        <v>987</v>
      </c>
    </row>
    <row r="3329" spans="1:2" x14ac:dyDescent="0.25">
      <c r="A3329" s="1">
        <v>111019307</v>
      </c>
      <c r="B3329" s="1" t="s">
        <v>512</v>
      </c>
    </row>
    <row r="3330" spans="1:2" x14ac:dyDescent="0.25">
      <c r="A3330" s="1">
        <v>111019308</v>
      </c>
      <c r="B3330" s="1" t="s">
        <v>1060</v>
      </c>
    </row>
    <row r="3331" spans="1:2" x14ac:dyDescent="0.25">
      <c r="A3331" s="1">
        <v>111019309</v>
      </c>
      <c r="B3331" s="1" t="s">
        <v>1061</v>
      </c>
    </row>
    <row r="3332" spans="1:2" x14ac:dyDescent="0.25">
      <c r="A3332" s="1">
        <v>111019310</v>
      </c>
      <c r="B3332" s="1" t="s">
        <v>791</v>
      </c>
    </row>
    <row r="3333" spans="1:2" x14ac:dyDescent="0.25">
      <c r="A3333" s="1">
        <v>111019311</v>
      </c>
      <c r="B3333" s="1" t="s">
        <v>1062</v>
      </c>
    </row>
    <row r="3334" spans="1:2" x14ac:dyDescent="0.25">
      <c r="A3334" s="1">
        <v>111019312</v>
      </c>
      <c r="B3334" s="1" t="s">
        <v>792</v>
      </c>
    </row>
    <row r="3335" spans="1:2" x14ac:dyDescent="0.25">
      <c r="A3335" s="1">
        <v>111019313</v>
      </c>
      <c r="B3335" s="1" t="s">
        <v>513</v>
      </c>
    </row>
    <row r="3336" spans="1:2" x14ac:dyDescent="0.25">
      <c r="A3336" s="1">
        <v>111019314</v>
      </c>
      <c r="B3336" s="1" t="s">
        <v>514</v>
      </c>
    </row>
    <row r="3337" spans="1:2" x14ac:dyDescent="0.25">
      <c r="A3337" s="1">
        <v>111019315</v>
      </c>
      <c r="B3337" s="1" t="s">
        <v>1063</v>
      </c>
    </row>
    <row r="3338" spans="1:2" x14ac:dyDescent="0.25">
      <c r="A3338" s="1">
        <v>111019316</v>
      </c>
      <c r="B3338" s="1" t="s">
        <v>1064</v>
      </c>
    </row>
    <row r="3339" spans="1:2" x14ac:dyDescent="0.25">
      <c r="A3339" s="1">
        <v>111019066</v>
      </c>
      <c r="B3339" s="1" t="s">
        <v>709</v>
      </c>
    </row>
    <row r="3340" spans="1:2" x14ac:dyDescent="0.25">
      <c r="A3340" s="1">
        <v>111019317</v>
      </c>
      <c r="B3340" s="1" t="s">
        <v>515</v>
      </c>
    </row>
    <row r="3341" spans="1:2" x14ac:dyDescent="0.25">
      <c r="A3341" s="1">
        <v>111019318</v>
      </c>
      <c r="B3341" s="1" t="s">
        <v>1065</v>
      </c>
    </row>
    <row r="3342" spans="1:2" x14ac:dyDescent="0.25">
      <c r="A3342" s="1">
        <v>111019319</v>
      </c>
      <c r="B3342" s="1" t="s">
        <v>793</v>
      </c>
    </row>
    <row r="3343" spans="1:2" x14ac:dyDescent="0.25">
      <c r="A3343" s="1">
        <v>111019320</v>
      </c>
      <c r="B3343" s="1" t="s">
        <v>1066</v>
      </c>
    </row>
    <row r="3344" spans="1:2" x14ac:dyDescent="0.25">
      <c r="A3344" s="1">
        <v>111019321</v>
      </c>
      <c r="B3344" s="1" t="s">
        <v>1067</v>
      </c>
    </row>
    <row r="3345" spans="1:2" x14ac:dyDescent="0.25">
      <c r="A3345" s="1">
        <v>111019323</v>
      </c>
      <c r="B3345" s="1" t="s">
        <v>1068</v>
      </c>
    </row>
    <row r="3346" spans="1:2" x14ac:dyDescent="0.25">
      <c r="A3346" s="1">
        <v>111019326</v>
      </c>
      <c r="B3346" s="1" t="s">
        <v>794</v>
      </c>
    </row>
    <row r="3347" spans="1:2" x14ac:dyDescent="0.25">
      <c r="A3347" s="1">
        <v>111019328</v>
      </c>
      <c r="B3347" s="1" t="s">
        <v>1069</v>
      </c>
    </row>
    <row r="3348" spans="1:2" x14ac:dyDescent="0.25">
      <c r="A3348" s="1">
        <v>111019330</v>
      </c>
      <c r="B3348" s="1" t="s">
        <v>796</v>
      </c>
    </row>
    <row r="3349" spans="1:2" x14ac:dyDescent="0.25">
      <c r="A3349" s="1">
        <v>111019324</v>
      </c>
      <c r="B3349" s="1" t="s">
        <v>516</v>
      </c>
    </row>
    <row r="3350" spans="1:2" x14ac:dyDescent="0.25">
      <c r="A3350" s="1">
        <v>111019067</v>
      </c>
      <c r="B3350" s="1" t="s">
        <v>988</v>
      </c>
    </row>
    <row r="3351" spans="1:2" x14ac:dyDescent="0.25">
      <c r="A3351" s="1">
        <v>111019325</v>
      </c>
      <c r="B3351" s="1" t="s">
        <v>517</v>
      </c>
    </row>
    <row r="3352" spans="1:2" x14ac:dyDescent="0.25">
      <c r="A3352" s="1">
        <v>111019327</v>
      </c>
      <c r="B3352" s="1" t="s">
        <v>795</v>
      </c>
    </row>
    <row r="3353" spans="1:2" x14ac:dyDescent="0.25">
      <c r="A3353" s="1">
        <v>111019331</v>
      </c>
      <c r="B3353" s="1" t="s">
        <v>518</v>
      </c>
    </row>
    <row r="3354" spans="1:2" x14ac:dyDescent="0.25">
      <c r="A3354" s="1">
        <v>111019068</v>
      </c>
      <c r="B3354" s="1" t="s">
        <v>710</v>
      </c>
    </row>
    <row r="3355" spans="1:2" x14ac:dyDescent="0.25">
      <c r="A3355" s="1">
        <v>111019069</v>
      </c>
      <c r="B3355" s="1" t="s">
        <v>989</v>
      </c>
    </row>
    <row r="3356" spans="1:2" x14ac:dyDescent="0.25">
      <c r="A3356" s="1">
        <v>111019070</v>
      </c>
      <c r="B3356" s="1" t="s">
        <v>990</v>
      </c>
    </row>
    <row r="3357" spans="1:2" x14ac:dyDescent="0.25">
      <c r="A3357" s="1">
        <v>111019071</v>
      </c>
      <c r="B3357" s="1" t="s">
        <v>711</v>
      </c>
    </row>
    <row r="3358" spans="1:2" x14ac:dyDescent="0.25">
      <c r="A3358" s="1">
        <v>111019072</v>
      </c>
      <c r="B3358" s="1" t="s">
        <v>712</v>
      </c>
    </row>
    <row r="3359" spans="1:2" x14ac:dyDescent="0.25">
      <c r="A3359" s="1">
        <v>111019073</v>
      </c>
      <c r="B3359" s="1" t="s">
        <v>991</v>
      </c>
    </row>
    <row r="3360" spans="1:2" x14ac:dyDescent="0.25">
      <c r="A3360" s="1">
        <v>111019338</v>
      </c>
      <c r="B3360" s="1" t="s">
        <v>1073</v>
      </c>
    </row>
    <row r="3361" spans="1:2" x14ac:dyDescent="0.25">
      <c r="A3361" s="1">
        <v>111019339</v>
      </c>
      <c r="B3361" s="1" t="s">
        <v>521</v>
      </c>
    </row>
    <row r="3362" spans="1:2" x14ac:dyDescent="0.25">
      <c r="A3362" s="1">
        <v>111019340</v>
      </c>
      <c r="B3362" s="1" t="s">
        <v>1074</v>
      </c>
    </row>
    <row r="3363" spans="1:2" x14ac:dyDescent="0.25">
      <c r="A3363" s="1">
        <v>111019341</v>
      </c>
      <c r="B3363" s="1" t="s">
        <v>797</v>
      </c>
    </row>
    <row r="3364" spans="1:2" x14ac:dyDescent="0.25">
      <c r="A3364" s="1">
        <v>111019342</v>
      </c>
      <c r="B3364" s="1" t="s">
        <v>522</v>
      </c>
    </row>
    <row r="3365" spans="1:2" x14ac:dyDescent="0.25">
      <c r="A3365" s="1">
        <v>111019343</v>
      </c>
      <c r="B3365" s="1" t="s">
        <v>523</v>
      </c>
    </row>
    <row r="3366" spans="1:2" x14ac:dyDescent="0.25">
      <c r="A3366" s="1">
        <v>111019344</v>
      </c>
      <c r="B3366" s="1" t="s">
        <v>798</v>
      </c>
    </row>
    <row r="3367" spans="1:2" x14ac:dyDescent="0.25">
      <c r="A3367" s="1">
        <v>111359140</v>
      </c>
      <c r="B3367" s="1" t="s">
        <v>1563</v>
      </c>
    </row>
    <row r="3368" spans="1:2" x14ac:dyDescent="0.25">
      <c r="A3368" s="1">
        <v>111019074</v>
      </c>
      <c r="B3368" s="1" t="s">
        <v>713</v>
      </c>
    </row>
    <row r="3369" spans="1:2" x14ac:dyDescent="0.25">
      <c r="A3369" s="1">
        <v>111019345</v>
      </c>
      <c r="B3369" s="1" t="s">
        <v>799</v>
      </c>
    </row>
    <row r="3370" spans="1:2" x14ac:dyDescent="0.25">
      <c r="A3370" s="1">
        <v>111019346</v>
      </c>
      <c r="B3370" s="1" t="s">
        <v>524</v>
      </c>
    </row>
    <row r="3371" spans="1:2" x14ac:dyDescent="0.25">
      <c r="A3371" s="1">
        <v>111019347</v>
      </c>
      <c r="B3371" s="1" t="s">
        <v>800</v>
      </c>
    </row>
    <row r="3372" spans="1:2" x14ac:dyDescent="0.25">
      <c r="A3372" s="1">
        <v>111019348</v>
      </c>
      <c r="B3372" s="1" t="s">
        <v>525</v>
      </c>
    </row>
    <row r="3373" spans="1:2" x14ac:dyDescent="0.25">
      <c r="A3373" s="1">
        <v>111019349</v>
      </c>
      <c r="B3373" s="1" t="s">
        <v>1075</v>
      </c>
    </row>
    <row r="3374" spans="1:2" x14ac:dyDescent="0.25">
      <c r="A3374" s="1">
        <v>111019350</v>
      </c>
      <c r="B3374" s="1" t="s">
        <v>801</v>
      </c>
    </row>
    <row r="3375" spans="1:2" x14ac:dyDescent="0.25">
      <c r="A3375" s="1">
        <v>111019351</v>
      </c>
      <c r="B3375" s="1" t="s">
        <v>526</v>
      </c>
    </row>
    <row r="3376" spans="1:2" x14ac:dyDescent="0.25">
      <c r="A3376" s="1">
        <v>111019352</v>
      </c>
      <c r="B3376" s="1" t="s">
        <v>1076</v>
      </c>
    </row>
    <row r="3377" spans="1:2" x14ac:dyDescent="0.25">
      <c r="A3377" s="1">
        <v>111019353</v>
      </c>
      <c r="B3377" s="1" t="s">
        <v>1077</v>
      </c>
    </row>
    <row r="3378" spans="1:2" x14ac:dyDescent="0.25">
      <c r="A3378" s="1">
        <v>111019354</v>
      </c>
      <c r="B3378" s="1" t="s">
        <v>802</v>
      </c>
    </row>
    <row r="3379" spans="1:2" x14ac:dyDescent="0.25">
      <c r="A3379" s="1">
        <v>111019075</v>
      </c>
      <c r="B3379" s="1" t="s">
        <v>992</v>
      </c>
    </row>
    <row r="3380" spans="1:2" x14ac:dyDescent="0.25">
      <c r="A3380" s="1">
        <v>111019355</v>
      </c>
      <c r="B3380" s="1" t="s">
        <v>1078</v>
      </c>
    </row>
    <row r="3381" spans="1:2" x14ac:dyDescent="0.25">
      <c r="A3381" s="1">
        <v>111019076</v>
      </c>
      <c r="B3381" s="1" t="s">
        <v>714</v>
      </c>
    </row>
    <row r="3382" spans="1:2" x14ac:dyDescent="0.25">
      <c r="A3382" s="1">
        <v>111019077</v>
      </c>
      <c r="B3382" s="1" t="s">
        <v>428</v>
      </c>
    </row>
    <row r="3383" spans="1:2" x14ac:dyDescent="0.25">
      <c r="A3383" s="1">
        <v>111019078</v>
      </c>
      <c r="B3383" s="1" t="s">
        <v>429</v>
      </c>
    </row>
    <row r="3384" spans="1:2" x14ac:dyDescent="0.25">
      <c r="A3384" s="1">
        <v>111019356</v>
      </c>
      <c r="B3384" s="1" t="s">
        <v>1079</v>
      </c>
    </row>
    <row r="3385" spans="1:2" x14ac:dyDescent="0.25">
      <c r="A3385" s="1">
        <v>111019357</v>
      </c>
      <c r="B3385" s="1" t="s">
        <v>803</v>
      </c>
    </row>
    <row r="3386" spans="1:2" x14ac:dyDescent="0.25">
      <c r="A3386" s="1">
        <v>111019358</v>
      </c>
      <c r="B3386" s="1" t="s">
        <v>1080</v>
      </c>
    </row>
    <row r="3387" spans="1:2" x14ac:dyDescent="0.25">
      <c r="A3387" s="1">
        <v>111019359</v>
      </c>
      <c r="B3387" s="1" t="s">
        <v>527</v>
      </c>
    </row>
    <row r="3388" spans="1:2" x14ac:dyDescent="0.25">
      <c r="A3388" s="1">
        <v>111019360</v>
      </c>
      <c r="B3388" s="1" t="s">
        <v>528</v>
      </c>
    </row>
    <row r="3389" spans="1:2" x14ac:dyDescent="0.25">
      <c r="A3389" s="1">
        <v>111019361</v>
      </c>
      <c r="B3389" s="1" t="s">
        <v>1081</v>
      </c>
    </row>
    <row r="3390" spans="1:2" x14ac:dyDescent="0.25">
      <c r="A3390" s="1">
        <v>111019362</v>
      </c>
      <c r="B3390" s="1" t="s">
        <v>804</v>
      </c>
    </row>
    <row r="3391" spans="1:2" x14ac:dyDescent="0.25">
      <c r="A3391" s="1">
        <v>111019079</v>
      </c>
      <c r="B3391" s="1" t="s">
        <v>715</v>
      </c>
    </row>
    <row r="3392" spans="1:2" x14ac:dyDescent="0.25">
      <c r="A3392" s="1">
        <v>111356857</v>
      </c>
      <c r="B3392" s="1" t="s">
        <v>1554</v>
      </c>
    </row>
    <row r="3393" spans="1:2" x14ac:dyDescent="0.25">
      <c r="A3393" s="1">
        <v>111357170</v>
      </c>
      <c r="B3393" s="1" t="s">
        <v>1555</v>
      </c>
    </row>
    <row r="3394" spans="1:2" x14ac:dyDescent="0.25">
      <c r="A3394" s="1">
        <v>111357184</v>
      </c>
      <c r="B3394" s="1" t="s">
        <v>1556</v>
      </c>
    </row>
    <row r="3395" spans="1:2" x14ac:dyDescent="0.25">
      <c r="A3395" s="1">
        <v>111357498</v>
      </c>
      <c r="B3395" s="1" t="s">
        <v>1864</v>
      </c>
    </row>
    <row r="3396" spans="1:2" x14ac:dyDescent="0.25">
      <c r="A3396" s="1">
        <v>111357494</v>
      </c>
      <c r="B3396" s="1" t="s">
        <v>27</v>
      </c>
    </row>
    <row r="3397" spans="1:2" x14ac:dyDescent="0.25">
      <c r="A3397" s="1">
        <v>111357514</v>
      </c>
      <c r="B3397" s="1" t="s">
        <v>1557</v>
      </c>
    </row>
    <row r="3398" spans="1:2" x14ac:dyDescent="0.25">
      <c r="A3398" s="1">
        <v>111357545</v>
      </c>
      <c r="B3398" s="1" t="s">
        <v>1865</v>
      </c>
    </row>
    <row r="3399" spans="1:2" x14ac:dyDescent="0.25">
      <c r="A3399" s="1">
        <v>111357554</v>
      </c>
      <c r="B3399" s="1" t="s">
        <v>1558</v>
      </c>
    </row>
    <row r="3400" spans="1:2" x14ac:dyDescent="0.25">
      <c r="A3400" s="1">
        <v>111357664</v>
      </c>
      <c r="B3400" s="1" t="s">
        <v>1866</v>
      </c>
    </row>
    <row r="3401" spans="1:2" x14ac:dyDescent="0.25">
      <c r="A3401" s="1">
        <v>111357731</v>
      </c>
      <c r="B3401" s="1" t="s">
        <v>1867</v>
      </c>
    </row>
    <row r="3402" spans="1:2" x14ac:dyDescent="0.25">
      <c r="A3402" s="1">
        <v>111019080</v>
      </c>
      <c r="B3402" s="1" t="s">
        <v>993</v>
      </c>
    </row>
    <row r="3403" spans="1:2" x14ac:dyDescent="0.25">
      <c r="A3403" s="1">
        <v>111357822</v>
      </c>
      <c r="B3403" s="1" t="s">
        <v>28</v>
      </c>
    </row>
    <row r="3404" spans="1:2" x14ac:dyDescent="0.25">
      <c r="A3404" s="1">
        <v>111357955</v>
      </c>
      <c r="B3404" s="1" t="s">
        <v>1559</v>
      </c>
    </row>
    <row r="3405" spans="1:2" x14ac:dyDescent="0.25">
      <c r="A3405" s="1">
        <v>111358031</v>
      </c>
      <c r="B3405" s="1" t="s">
        <v>1560</v>
      </c>
    </row>
    <row r="3406" spans="1:2" x14ac:dyDescent="0.25">
      <c r="A3406" s="1">
        <v>111358257</v>
      </c>
      <c r="B3406" s="1" t="s">
        <v>29</v>
      </c>
    </row>
    <row r="3407" spans="1:2" x14ac:dyDescent="0.25">
      <c r="A3407" s="1">
        <v>111358475</v>
      </c>
      <c r="B3407" s="1" t="s">
        <v>1869</v>
      </c>
    </row>
    <row r="3408" spans="1:2" x14ac:dyDescent="0.25">
      <c r="A3408" s="1">
        <v>111358592</v>
      </c>
      <c r="B3408" s="1" t="s">
        <v>1870</v>
      </c>
    </row>
    <row r="3409" spans="1:2" x14ac:dyDescent="0.25">
      <c r="A3409" s="1">
        <v>111019081</v>
      </c>
      <c r="B3409" s="1" t="s">
        <v>430</v>
      </c>
    </row>
    <row r="3410" spans="1:2" x14ac:dyDescent="0.25">
      <c r="A3410" s="1">
        <v>111019082</v>
      </c>
      <c r="B3410" s="1" t="s">
        <v>994</v>
      </c>
    </row>
    <row r="3411" spans="1:2" x14ac:dyDescent="0.25">
      <c r="A3411" s="1">
        <v>111359612</v>
      </c>
      <c r="B3411" s="1" t="s">
        <v>38</v>
      </c>
    </row>
    <row r="3412" spans="1:2" x14ac:dyDescent="0.25">
      <c r="A3412" s="1">
        <v>111359645</v>
      </c>
      <c r="B3412" s="1" t="s">
        <v>39</v>
      </c>
    </row>
    <row r="3413" spans="1:2" x14ac:dyDescent="0.25">
      <c r="A3413" s="1">
        <v>111359649</v>
      </c>
      <c r="B3413" s="1" t="s">
        <v>40</v>
      </c>
    </row>
    <row r="3414" spans="1:2" x14ac:dyDescent="0.25">
      <c r="A3414" s="1">
        <v>111359691</v>
      </c>
      <c r="B3414" s="1" t="s">
        <v>1572</v>
      </c>
    </row>
    <row r="3415" spans="1:2" x14ac:dyDescent="0.25">
      <c r="A3415" s="1">
        <v>111359756</v>
      </c>
      <c r="B3415" s="1" t="s">
        <v>1878</v>
      </c>
    </row>
    <row r="3416" spans="1:2" x14ac:dyDescent="0.25">
      <c r="A3416" s="1">
        <v>111359161</v>
      </c>
      <c r="B3416" s="1" t="s">
        <v>1564</v>
      </c>
    </row>
    <row r="3417" spans="1:2" x14ac:dyDescent="0.25">
      <c r="A3417" s="1">
        <v>111359775</v>
      </c>
      <c r="B3417" s="1" t="s">
        <v>42</v>
      </c>
    </row>
    <row r="3418" spans="1:2" x14ac:dyDescent="0.25">
      <c r="A3418" s="1">
        <v>111359821</v>
      </c>
      <c r="B3418" s="1" t="s">
        <v>1574</v>
      </c>
    </row>
    <row r="3419" spans="1:2" x14ac:dyDescent="0.25">
      <c r="A3419" s="1">
        <v>111359926</v>
      </c>
      <c r="B3419" s="1" t="s">
        <v>1880</v>
      </c>
    </row>
    <row r="3420" spans="1:2" x14ac:dyDescent="0.25">
      <c r="A3420" s="1">
        <v>111359980</v>
      </c>
      <c r="B3420" s="1" t="s">
        <v>44</v>
      </c>
    </row>
    <row r="3421" spans="1:2" x14ac:dyDescent="0.25">
      <c r="A3421" s="1">
        <v>111360011</v>
      </c>
      <c r="B3421" s="1" t="s">
        <v>45</v>
      </c>
    </row>
    <row r="3422" spans="1:2" x14ac:dyDescent="0.25">
      <c r="A3422" s="1">
        <v>111360049</v>
      </c>
      <c r="B3422" s="1" t="s">
        <v>1883</v>
      </c>
    </row>
    <row r="3423" spans="1:2" x14ac:dyDescent="0.25">
      <c r="A3423" s="1">
        <v>111360070</v>
      </c>
      <c r="B3423" s="1" t="s">
        <v>1884</v>
      </c>
    </row>
    <row r="3424" spans="1:2" x14ac:dyDescent="0.25">
      <c r="A3424" s="1">
        <v>111360099</v>
      </c>
      <c r="B3424" s="1" t="s">
        <v>1576</v>
      </c>
    </row>
    <row r="3425" spans="1:2" x14ac:dyDescent="0.25">
      <c r="A3425" s="1">
        <v>111360255</v>
      </c>
      <c r="B3425" s="1" t="s">
        <v>48</v>
      </c>
    </row>
    <row r="3426" spans="1:2" x14ac:dyDescent="0.25">
      <c r="A3426" s="1">
        <v>111360354</v>
      </c>
      <c r="B3426" s="1" t="s">
        <v>1577</v>
      </c>
    </row>
    <row r="3427" spans="1:2" x14ac:dyDescent="0.25">
      <c r="A3427" s="1">
        <v>111360461</v>
      </c>
      <c r="B3427" s="1" t="s">
        <v>50</v>
      </c>
    </row>
    <row r="3428" spans="1:2" x14ac:dyDescent="0.25">
      <c r="A3428" s="1">
        <v>111360488</v>
      </c>
      <c r="B3428" s="1" t="s">
        <v>1579</v>
      </c>
    </row>
    <row r="3429" spans="1:2" x14ac:dyDescent="0.25">
      <c r="A3429" s="1">
        <v>111360505</v>
      </c>
      <c r="B3429" s="1" t="s">
        <v>1580</v>
      </c>
    </row>
    <row r="3430" spans="1:2" x14ac:dyDescent="0.25">
      <c r="A3430" s="1">
        <v>111360572</v>
      </c>
      <c r="B3430" s="1" t="s">
        <v>1887</v>
      </c>
    </row>
    <row r="3431" spans="1:2" x14ac:dyDescent="0.25">
      <c r="A3431" s="1">
        <v>111360603</v>
      </c>
      <c r="B3431" s="1" t="s">
        <v>1582</v>
      </c>
    </row>
    <row r="3432" spans="1:2" x14ac:dyDescent="0.25">
      <c r="A3432" s="1">
        <v>111360616</v>
      </c>
      <c r="B3432" s="1" t="s">
        <v>1888</v>
      </c>
    </row>
    <row r="3433" spans="1:2" x14ac:dyDescent="0.25">
      <c r="A3433" s="1">
        <v>111360662</v>
      </c>
      <c r="B3433" s="1" t="s">
        <v>1889</v>
      </c>
    </row>
    <row r="3434" spans="1:2" x14ac:dyDescent="0.25">
      <c r="A3434" s="1">
        <v>111360671</v>
      </c>
      <c r="B3434" s="1" t="s">
        <v>1890</v>
      </c>
    </row>
    <row r="3435" spans="1:2" x14ac:dyDescent="0.25">
      <c r="A3435" s="1">
        <v>111360698</v>
      </c>
      <c r="B3435" s="1" t="s">
        <v>1891</v>
      </c>
    </row>
    <row r="3436" spans="1:2" x14ac:dyDescent="0.25">
      <c r="A3436" s="1">
        <v>111360719</v>
      </c>
      <c r="B3436" s="1" t="s">
        <v>1583</v>
      </c>
    </row>
    <row r="3437" spans="1:2" x14ac:dyDescent="0.25">
      <c r="A3437" s="1">
        <v>111360757</v>
      </c>
      <c r="B3437" s="1" t="s">
        <v>52</v>
      </c>
    </row>
    <row r="3438" spans="1:2" x14ac:dyDescent="0.25">
      <c r="A3438" s="1">
        <v>111360799</v>
      </c>
      <c r="B3438" s="1" t="s">
        <v>2137</v>
      </c>
    </row>
    <row r="3439" spans="1:2" x14ac:dyDescent="0.25">
      <c r="A3439" s="1">
        <v>111360807</v>
      </c>
      <c r="B3439" s="1" t="s">
        <v>1227</v>
      </c>
    </row>
    <row r="3440" spans="1:2" x14ac:dyDescent="0.25">
      <c r="A3440" s="1">
        <v>111360820</v>
      </c>
      <c r="B3440" s="1" t="s">
        <v>1894</v>
      </c>
    </row>
    <row r="3441" spans="1:2" x14ac:dyDescent="0.25">
      <c r="A3441" s="1">
        <v>111360817</v>
      </c>
      <c r="B3441" s="1" t="s">
        <v>2144</v>
      </c>
    </row>
    <row r="3442" spans="1:2" x14ac:dyDescent="0.25">
      <c r="A3442" s="1">
        <v>111360816</v>
      </c>
      <c r="B3442" s="1" t="s">
        <v>2143</v>
      </c>
    </row>
    <row r="3443" spans="1:2" x14ac:dyDescent="0.25">
      <c r="A3443" s="1">
        <v>111360771</v>
      </c>
      <c r="B3443" s="1" t="s">
        <v>2122</v>
      </c>
    </row>
    <row r="3444" spans="1:2" x14ac:dyDescent="0.25">
      <c r="A3444" s="1">
        <v>111360827</v>
      </c>
      <c r="B3444" s="1" t="s">
        <v>1895</v>
      </c>
    </row>
    <row r="3445" spans="1:2" x14ac:dyDescent="0.25">
      <c r="A3445" s="1">
        <v>111360838</v>
      </c>
      <c r="B3445" s="1" t="s">
        <v>56</v>
      </c>
    </row>
    <row r="3446" spans="1:2" x14ac:dyDescent="0.25">
      <c r="A3446" s="1">
        <v>111360852</v>
      </c>
      <c r="B3446" s="1" t="s">
        <v>1897</v>
      </c>
    </row>
    <row r="3447" spans="1:2" x14ac:dyDescent="0.25">
      <c r="A3447" s="1">
        <v>111360857</v>
      </c>
      <c r="B3447" s="1" t="s">
        <v>58</v>
      </c>
    </row>
    <row r="3448" spans="1:2" x14ac:dyDescent="0.25">
      <c r="A3448" s="1">
        <v>111359246</v>
      </c>
      <c r="B3448" s="1" t="s">
        <v>1872</v>
      </c>
    </row>
    <row r="3449" spans="1:2" x14ac:dyDescent="0.25">
      <c r="A3449" s="1">
        <v>111360856</v>
      </c>
      <c r="B3449" s="1" t="s">
        <v>57</v>
      </c>
    </row>
    <row r="3450" spans="1:2" x14ac:dyDescent="0.25">
      <c r="A3450" s="1">
        <v>111360866</v>
      </c>
      <c r="B3450" s="1" t="s">
        <v>2166</v>
      </c>
    </row>
    <row r="3451" spans="1:2" x14ac:dyDescent="0.25">
      <c r="A3451" s="1">
        <v>111360874</v>
      </c>
      <c r="B3451" s="1" t="s">
        <v>1229</v>
      </c>
    </row>
    <row r="3452" spans="1:2" x14ac:dyDescent="0.25">
      <c r="A3452" s="1">
        <v>111360936</v>
      </c>
      <c r="B3452" s="1" t="s">
        <v>1230</v>
      </c>
    </row>
    <row r="3453" spans="1:2" x14ac:dyDescent="0.25">
      <c r="A3453" s="1">
        <v>111360935</v>
      </c>
      <c r="B3453" s="1" t="s">
        <v>1898</v>
      </c>
    </row>
    <row r="3454" spans="1:2" x14ac:dyDescent="0.25">
      <c r="A3454" s="1">
        <v>111360984</v>
      </c>
      <c r="B3454" s="1" t="s">
        <v>61</v>
      </c>
    </row>
    <row r="3455" spans="1:2" x14ac:dyDescent="0.25">
      <c r="A3455" s="1">
        <v>111360994</v>
      </c>
      <c r="B3455" s="1" t="s">
        <v>1900</v>
      </c>
    </row>
    <row r="3456" spans="1:2" x14ac:dyDescent="0.25">
      <c r="A3456" s="1">
        <v>111361009</v>
      </c>
      <c r="B3456" s="1" t="s">
        <v>2192</v>
      </c>
    </row>
    <row r="3457" spans="1:2" x14ac:dyDescent="0.25">
      <c r="A3457" s="1">
        <v>111361028</v>
      </c>
      <c r="B3457" s="1" t="s">
        <v>1901</v>
      </c>
    </row>
    <row r="3458" spans="1:2" x14ac:dyDescent="0.25">
      <c r="A3458" s="1">
        <v>111361135</v>
      </c>
      <c r="B3458" s="1" t="s">
        <v>1904</v>
      </c>
    </row>
    <row r="3459" spans="1:2" x14ac:dyDescent="0.25">
      <c r="A3459" s="1">
        <v>111361078</v>
      </c>
      <c r="B3459" s="1" t="s">
        <v>1903</v>
      </c>
    </row>
    <row r="3460" spans="1:2" x14ac:dyDescent="0.25">
      <c r="A3460" s="1">
        <v>111361137</v>
      </c>
      <c r="B3460" s="1" t="s">
        <v>1905</v>
      </c>
    </row>
    <row r="3461" spans="1:2" x14ac:dyDescent="0.25">
      <c r="A3461" s="1">
        <v>111361110</v>
      </c>
      <c r="B3461" s="1" t="s">
        <v>2219</v>
      </c>
    </row>
    <row r="3462" spans="1:2" x14ac:dyDescent="0.25">
      <c r="A3462" s="1">
        <v>111361095</v>
      </c>
      <c r="B3462" s="1" t="s">
        <v>2213</v>
      </c>
    </row>
    <row r="3463" spans="1:2" x14ac:dyDescent="0.25">
      <c r="A3463" s="1">
        <v>111360766</v>
      </c>
      <c r="B3463" s="1" t="s">
        <v>53</v>
      </c>
    </row>
    <row r="3464" spans="1:2" x14ac:dyDescent="0.25">
      <c r="A3464" s="1">
        <v>111361155</v>
      </c>
      <c r="B3464" s="1" t="s">
        <v>1236</v>
      </c>
    </row>
    <row r="3465" spans="1:2" x14ac:dyDescent="0.25">
      <c r="A3465" s="1">
        <v>111361391</v>
      </c>
      <c r="B3465" s="1" t="s">
        <v>1968</v>
      </c>
    </row>
    <row r="3466" spans="1:2" x14ac:dyDescent="0.25">
      <c r="A3466" s="1">
        <v>111361432</v>
      </c>
      <c r="B3466" s="1" t="s">
        <v>1975</v>
      </c>
    </row>
    <row r="3467" spans="1:2" x14ac:dyDescent="0.25">
      <c r="A3467" s="1">
        <v>111361429</v>
      </c>
      <c r="B3467" s="1" t="s">
        <v>1974</v>
      </c>
    </row>
    <row r="3468" spans="1:2" x14ac:dyDescent="0.25">
      <c r="A3468" s="1">
        <v>111361531</v>
      </c>
      <c r="B3468" s="1" t="s">
        <v>1908</v>
      </c>
    </row>
    <row r="3469" spans="1:2" x14ac:dyDescent="0.25">
      <c r="A3469" s="1">
        <v>111361548</v>
      </c>
      <c r="B3469" s="1" t="s">
        <v>1981</v>
      </c>
    </row>
    <row r="3470" spans="1:2" x14ac:dyDescent="0.25">
      <c r="A3470" s="1">
        <v>111361562</v>
      </c>
      <c r="B3470" s="1" t="s">
        <v>1909</v>
      </c>
    </row>
    <row r="3471" spans="1:2" x14ac:dyDescent="0.25">
      <c r="A3471" s="1">
        <v>111361591</v>
      </c>
      <c r="B3471" s="1" t="s">
        <v>65</v>
      </c>
    </row>
    <row r="3472" spans="1:2" x14ac:dyDescent="0.25">
      <c r="A3472" s="1">
        <v>111361600</v>
      </c>
      <c r="B3472" s="1" t="s">
        <v>1990</v>
      </c>
    </row>
    <row r="3473" spans="1:2" x14ac:dyDescent="0.25">
      <c r="A3473" s="1">
        <v>111361612</v>
      </c>
      <c r="B3473" s="1" t="s">
        <v>66</v>
      </c>
    </row>
    <row r="3474" spans="1:2" x14ac:dyDescent="0.25">
      <c r="A3474" s="1">
        <v>111361619</v>
      </c>
      <c r="B3474" s="1" t="s">
        <v>68</v>
      </c>
    </row>
    <row r="3475" spans="1:2" x14ac:dyDescent="0.25">
      <c r="A3475" s="1">
        <v>111361627</v>
      </c>
      <c r="B3475" s="1" t="s">
        <v>69</v>
      </c>
    </row>
    <row r="3476" spans="1:2" x14ac:dyDescent="0.25">
      <c r="A3476" s="1">
        <v>111361635</v>
      </c>
      <c r="B3476" s="1" t="s">
        <v>2005</v>
      </c>
    </row>
    <row r="3477" spans="1:2" x14ac:dyDescent="0.25">
      <c r="A3477" s="1">
        <v>111361653</v>
      </c>
      <c r="B3477" s="1" t="s">
        <v>1912</v>
      </c>
    </row>
    <row r="3478" spans="1:2" x14ac:dyDescent="0.25">
      <c r="A3478" s="1">
        <v>111361661</v>
      </c>
      <c r="B3478" s="1" t="s">
        <v>2011</v>
      </c>
    </row>
    <row r="3479" spans="1:2" x14ac:dyDescent="0.25">
      <c r="A3479" s="1">
        <v>111361711</v>
      </c>
      <c r="B3479" s="1" t="s">
        <v>1915</v>
      </c>
    </row>
    <row r="3480" spans="1:2" x14ac:dyDescent="0.25">
      <c r="A3480" s="1">
        <v>111361723</v>
      </c>
      <c r="B3480" s="1" t="s">
        <v>2035</v>
      </c>
    </row>
    <row r="3481" spans="1:2" x14ac:dyDescent="0.25">
      <c r="A3481" s="1">
        <v>111361739</v>
      </c>
      <c r="B3481" s="1" t="s">
        <v>1241</v>
      </c>
    </row>
    <row r="3482" spans="1:2" x14ac:dyDescent="0.25">
      <c r="A3482" s="1">
        <v>111361759</v>
      </c>
      <c r="B3482" s="1" t="s">
        <v>74</v>
      </c>
    </row>
    <row r="3483" spans="1:2" x14ac:dyDescent="0.25">
      <c r="A3483" s="1">
        <v>111361788</v>
      </c>
      <c r="B3483" s="1" t="s">
        <v>76</v>
      </c>
    </row>
    <row r="3484" spans="1:2" x14ac:dyDescent="0.25">
      <c r="A3484" s="1">
        <v>111361832</v>
      </c>
      <c r="B3484" s="1" t="s">
        <v>1244</v>
      </c>
    </row>
    <row r="3485" spans="1:2" x14ac:dyDescent="0.25">
      <c r="A3485" s="1">
        <v>111361857</v>
      </c>
      <c r="B3485" s="1" t="s">
        <v>1917</v>
      </c>
    </row>
    <row r="3486" spans="1:2" x14ac:dyDescent="0.25">
      <c r="A3486" s="1">
        <v>111361877</v>
      </c>
      <c r="B3486" s="1" t="s">
        <v>2089</v>
      </c>
    </row>
    <row r="3487" spans="1:2" x14ac:dyDescent="0.25">
      <c r="A3487" s="1">
        <v>111362050</v>
      </c>
      <c r="B3487" s="1" t="s">
        <v>1251</v>
      </c>
    </row>
    <row r="3488" spans="1:2" x14ac:dyDescent="0.25">
      <c r="A3488" s="1">
        <v>111362056</v>
      </c>
      <c r="B3488" s="1" t="s">
        <v>86</v>
      </c>
    </row>
    <row r="3489" spans="1:2" x14ac:dyDescent="0.25">
      <c r="A3489" s="1">
        <v>111362060</v>
      </c>
      <c r="B3489" s="1" t="s">
        <v>87</v>
      </c>
    </row>
    <row r="3490" spans="1:2" x14ac:dyDescent="0.25">
      <c r="A3490" s="1">
        <v>111362104</v>
      </c>
      <c r="B3490" s="1" t="s">
        <v>1252</v>
      </c>
    </row>
    <row r="3491" spans="1:2" x14ac:dyDescent="0.25">
      <c r="A3491" s="1">
        <v>111362191</v>
      </c>
      <c r="B3491" s="1" t="s">
        <v>1923</v>
      </c>
    </row>
    <row r="3492" spans="1:2" x14ac:dyDescent="0.25">
      <c r="A3492" s="1">
        <v>111362212</v>
      </c>
      <c r="B3492" s="1" t="s">
        <v>1256</v>
      </c>
    </row>
    <row r="3493" spans="1:2" x14ac:dyDescent="0.25">
      <c r="A3493" s="1">
        <v>111362241</v>
      </c>
      <c r="B3493" s="1" t="s">
        <v>1257</v>
      </c>
    </row>
    <row r="3494" spans="1:2" x14ac:dyDescent="0.25">
      <c r="A3494" s="1">
        <v>111362283</v>
      </c>
      <c r="B3494" s="1" t="s">
        <v>1259</v>
      </c>
    </row>
    <row r="3495" spans="1:2" x14ac:dyDescent="0.25">
      <c r="A3495" s="1">
        <v>111362282</v>
      </c>
      <c r="B3495" s="1" t="s">
        <v>1258</v>
      </c>
    </row>
    <row r="3496" spans="1:2" x14ac:dyDescent="0.25">
      <c r="A3496" s="1">
        <v>111362292</v>
      </c>
      <c r="B3496" s="1" t="s">
        <v>90</v>
      </c>
    </row>
    <row r="3497" spans="1:2" x14ac:dyDescent="0.25">
      <c r="A3497" s="1">
        <v>111362318</v>
      </c>
      <c r="B3497" s="1" t="s">
        <v>2119</v>
      </c>
    </row>
    <row r="3498" spans="1:2" x14ac:dyDescent="0.25">
      <c r="A3498" s="1">
        <v>111362332</v>
      </c>
      <c r="B3498" s="1" t="s">
        <v>91</v>
      </c>
    </row>
    <row r="3499" spans="1:2" x14ac:dyDescent="0.25">
      <c r="A3499" s="1">
        <v>111362344</v>
      </c>
      <c r="B3499" s="1" t="s">
        <v>1929</v>
      </c>
    </row>
    <row r="3500" spans="1:2" x14ac:dyDescent="0.25">
      <c r="A3500" s="1">
        <v>111362373</v>
      </c>
      <c r="B3500" s="1" t="s">
        <v>1262</v>
      </c>
    </row>
    <row r="3501" spans="1:2" x14ac:dyDescent="0.25">
      <c r="A3501" s="1">
        <v>111362397</v>
      </c>
      <c r="B3501" s="1" t="s">
        <v>1932</v>
      </c>
    </row>
    <row r="3502" spans="1:2" x14ac:dyDescent="0.25">
      <c r="A3502" s="1">
        <v>111362403</v>
      </c>
      <c r="B3502" s="1" t="s">
        <v>1933</v>
      </c>
    </row>
    <row r="3503" spans="1:2" x14ac:dyDescent="0.25">
      <c r="A3503" s="1">
        <v>111362415</v>
      </c>
      <c r="B3503" s="1" t="s">
        <v>95</v>
      </c>
    </row>
    <row r="3504" spans="1:2" x14ac:dyDescent="0.25">
      <c r="A3504" s="1">
        <v>111362422</v>
      </c>
      <c r="B3504" s="1" t="s">
        <v>2124</v>
      </c>
    </row>
    <row r="3505" spans="1:2" x14ac:dyDescent="0.25">
      <c r="A3505" s="1">
        <v>111362431</v>
      </c>
      <c r="B3505" s="1" t="s">
        <v>1263</v>
      </c>
    </row>
    <row r="3506" spans="1:2" x14ac:dyDescent="0.25">
      <c r="A3506" s="1">
        <v>111362445</v>
      </c>
      <c r="B3506" s="1" t="s">
        <v>2125</v>
      </c>
    </row>
    <row r="3507" spans="1:2" x14ac:dyDescent="0.25">
      <c r="A3507" s="1">
        <v>111362453</v>
      </c>
      <c r="B3507" s="1" t="s">
        <v>2126</v>
      </c>
    </row>
    <row r="3508" spans="1:2" x14ac:dyDescent="0.25">
      <c r="A3508" s="1">
        <v>111362467</v>
      </c>
      <c r="B3508" s="1" t="s">
        <v>1264</v>
      </c>
    </row>
    <row r="3509" spans="1:2" x14ac:dyDescent="0.25">
      <c r="A3509" s="1">
        <v>111362472</v>
      </c>
      <c r="B3509" s="1" t="s">
        <v>1938</v>
      </c>
    </row>
    <row r="3510" spans="1:2" x14ac:dyDescent="0.25">
      <c r="A3510" s="1">
        <v>111359258</v>
      </c>
      <c r="B3510" s="1" t="s">
        <v>1873</v>
      </c>
    </row>
    <row r="3511" spans="1:2" x14ac:dyDescent="0.25">
      <c r="A3511" s="1">
        <v>111362478</v>
      </c>
      <c r="B3511" s="1" t="s">
        <v>2127</v>
      </c>
    </row>
    <row r="3512" spans="1:2" x14ac:dyDescent="0.25">
      <c r="A3512" s="1">
        <v>111362484</v>
      </c>
      <c r="B3512" s="1" t="s">
        <v>1266</v>
      </c>
    </row>
    <row r="3513" spans="1:2" x14ac:dyDescent="0.25">
      <c r="A3513" s="1">
        <v>111362496</v>
      </c>
      <c r="B3513" s="1" t="s">
        <v>1941</v>
      </c>
    </row>
    <row r="3514" spans="1:2" x14ac:dyDescent="0.25">
      <c r="A3514" s="1">
        <v>111362500</v>
      </c>
      <c r="B3514" s="1" t="s">
        <v>1942</v>
      </c>
    </row>
    <row r="3515" spans="1:2" x14ac:dyDescent="0.25">
      <c r="A3515" s="1">
        <v>111362526</v>
      </c>
      <c r="B3515" s="1" t="s">
        <v>2129</v>
      </c>
    </row>
    <row r="3516" spans="1:2" x14ac:dyDescent="0.25">
      <c r="A3516" s="1">
        <v>111362529</v>
      </c>
      <c r="B3516" s="1" t="s">
        <v>1943</v>
      </c>
    </row>
    <row r="3517" spans="1:2" x14ac:dyDescent="0.25">
      <c r="A3517" s="1">
        <v>111362554</v>
      </c>
      <c r="B3517" s="1" t="s">
        <v>1945</v>
      </c>
    </row>
    <row r="3518" spans="1:2" x14ac:dyDescent="0.25">
      <c r="A3518" s="1">
        <v>111362564</v>
      </c>
      <c r="B3518" s="1" t="s">
        <v>100</v>
      </c>
    </row>
    <row r="3519" spans="1:2" x14ac:dyDescent="0.25">
      <c r="A3519" s="1">
        <v>111362566</v>
      </c>
      <c r="B3519" s="1" t="s">
        <v>2130</v>
      </c>
    </row>
    <row r="3520" spans="1:2" x14ac:dyDescent="0.25">
      <c r="A3520" s="1">
        <v>111362574</v>
      </c>
      <c r="B3520" s="1" t="s">
        <v>2131</v>
      </c>
    </row>
    <row r="3521" spans="1:2" x14ac:dyDescent="0.25">
      <c r="A3521" s="1">
        <v>111362583</v>
      </c>
      <c r="B3521" s="1" t="s">
        <v>1947</v>
      </c>
    </row>
    <row r="3522" spans="1:2" x14ac:dyDescent="0.25">
      <c r="A3522" s="1">
        <v>111362586</v>
      </c>
      <c r="B3522" s="1" t="s">
        <v>101</v>
      </c>
    </row>
    <row r="3523" spans="1:2" x14ac:dyDescent="0.25">
      <c r="A3523" s="1">
        <v>111362601</v>
      </c>
      <c r="B3523" s="1" t="s">
        <v>1269</v>
      </c>
    </row>
    <row r="3524" spans="1:2" x14ac:dyDescent="0.25">
      <c r="A3524" s="1">
        <v>111362609</v>
      </c>
      <c r="B3524" s="1" t="s">
        <v>102</v>
      </c>
    </row>
    <row r="3525" spans="1:2" x14ac:dyDescent="0.25">
      <c r="A3525" s="1">
        <v>111362620</v>
      </c>
      <c r="B3525" s="1" t="s">
        <v>103</v>
      </c>
    </row>
    <row r="3526" spans="1:2" x14ac:dyDescent="0.25">
      <c r="A3526" s="1">
        <v>111362652</v>
      </c>
      <c r="B3526" s="1" t="s">
        <v>1950</v>
      </c>
    </row>
    <row r="3527" spans="1:2" x14ac:dyDescent="0.25">
      <c r="A3527" s="1">
        <v>111362714</v>
      </c>
      <c r="B3527" s="1" t="s">
        <v>105</v>
      </c>
    </row>
    <row r="3528" spans="1:2" x14ac:dyDescent="0.25">
      <c r="A3528" s="1">
        <v>111362901</v>
      </c>
      <c r="B3528" s="1" t="s">
        <v>116</v>
      </c>
    </row>
    <row r="3529" spans="1:2" x14ac:dyDescent="0.25">
      <c r="A3529" s="1">
        <v>111362911</v>
      </c>
      <c r="B3529" s="1" t="s">
        <v>1961</v>
      </c>
    </row>
    <row r="3530" spans="1:2" x14ac:dyDescent="0.25">
      <c r="A3530" s="1">
        <v>111362926</v>
      </c>
      <c r="B3530" s="1" t="s">
        <v>1603</v>
      </c>
    </row>
    <row r="3531" spans="1:2" x14ac:dyDescent="0.25">
      <c r="A3531" s="1">
        <v>111362943</v>
      </c>
      <c r="B3531" s="1" t="s">
        <v>1604</v>
      </c>
    </row>
    <row r="3532" spans="1:2" x14ac:dyDescent="0.25">
      <c r="A3532" s="1">
        <v>111362951</v>
      </c>
      <c r="B3532" s="1" t="s">
        <v>1605</v>
      </c>
    </row>
    <row r="3533" spans="1:2" x14ac:dyDescent="0.25">
      <c r="A3533" s="1">
        <v>111362963</v>
      </c>
      <c r="B3533" s="1" t="s">
        <v>1606</v>
      </c>
    </row>
    <row r="3534" spans="1:2" x14ac:dyDescent="0.25">
      <c r="A3534" s="1">
        <v>111362966</v>
      </c>
      <c r="B3534" s="1" t="s">
        <v>1607</v>
      </c>
    </row>
    <row r="3535" spans="1:2" x14ac:dyDescent="0.25">
      <c r="A3535" s="1">
        <v>111362978</v>
      </c>
      <c r="B3535" s="1" t="s">
        <v>1608</v>
      </c>
    </row>
    <row r="3536" spans="1:2" x14ac:dyDescent="0.25">
      <c r="A3536" s="1">
        <v>111362989</v>
      </c>
      <c r="B3536" s="1" t="s">
        <v>1609</v>
      </c>
    </row>
    <row r="3537" spans="1:2" x14ac:dyDescent="0.25">
      <c r="A3537" s="1">
        <v>111363028</v>
      </c>
      <c r="B3537" s="1" t="s">
        <v>1283</v>
      </c>
    </row>
    <row r="3538" spans="1:2" x14ac:dyDescent="0.25">
      <c r="A3538" s="1">
        <v>111363042</v>
      </c>
      <c r="B3538" s="1" t="s">
        <v>1610</v>
      </c>
    </row>
    <row r="3539" spans="1:2" x14ac:dyDescent="0.25">
      <c r="A3539" s="1">
        <v>111363038</v>
      </c>
      <c r="B3539" s="1" t="s">
        <v>2140</v>
      </c>
    </row>
    <row r="3540" spans="1:2" x14ac:dyDescent="0.25">
      <c r="A3540" s="1">
        <v>111363054</v>
      </c>
      <c r="B3540" s="1" t="s">
        <v>2142</v>
      </c>
    </row>
    <row r="3541" spans="1:2" x14ac:dyDescent="0.25">
      <c r="A3541" s="1">
        <v>111363067</v>
      </c>
      <c r="B3541" s="1" t="s">
        <v>121</v>
      </c>
    </row>
    <row r="3542" spans="1:2" x14ac:dyDescent="0.25">
      <c r="A3542" s="1">
        <v>111363074</v>
      </c>
      <c r="B3542" s="1" t="s">
        <v>1286</v>
      </c>
    </row>
    <row r="3543" spans="1:2" x14ac:dyDescent="0.25">
      <c r="A3543" s="1">
        <v>111363088</v>
      </c>
      <c r="B3543" s="1" t="s">
        <v>1288</v>
      </c>
    </row>
    <row r="3544" spans="1:2" x14ac:dyDescent="0.25">
      <c r="A3544" s="1">
        <v>111363090</v>
      </c>
      <c r="B3544" s="1" t="s">
        <v>1289</v>
      </c>
    </row>
    <row r="3545" spans="1:2" x14ac:dyDescent="0.25">
      <c r="A3545" s="1">
        <v>111363107</v>
      </c>
      <c r="B3545" s="1" t="s">
        <v>1613</v>
      </c>
    </row>
    <row r="3546" spans="1:2" x14ac:dyDescent="0.25">
      <c r="A3546" s="1">
        <v>111363115</v>
      </c>
      <c r="B3546" s="1" t="s">
        <v>1291</v>
      </c>
    </row>
    <row r="3547" spans="1:2" x14ac:dyDescent="0.25">
      <c r="A3547" s="1">
        <v>111363127</v>
      </c>
      <c r="B3547" s="1" t="s">
        <v>1294</v>
      </c>
    </row>
    <row r="3548" spans="1:2" x14ac:dyDescent="0.25">
      <c r="A3548" s="1">
        <v>111363184</v>
      </c>
      <c r="B3548" s="1" t="s">
        <v>1296</v>
      </c>
    </row>
    <row r="3549" spans="1:2" x14ac:dyDescent="0.25">
      <c r="A3549" s="1">
        <v>111363233</v>
      </c>
      <c r="B3549" s="1" t="s">
        <v>1299</v>
      </c>
    </row>
    <row r="3550" spans="1:2" x14ac:dyDescent="0.25">
      <c r="A3550" s="1">
        <v>111363258</v>
      </c>
      <c r="B3550" s="1" t="s">
        <v>1301</v>
      </c>
    </row>
    <row r="3551" spans="1:2" x14ac:dyDescent="0.25">
      <c r="A3551" s="1">
        <v>111363254</v>
      </c>
      <c r="B3551" s="1" t="s">
        <v>1300</v>
      </c>
    </row>
    <row r="3552" spans="1:2" x14ac:dyDescent="0.25">
      <c r="A3552" s="1">
        <v>111019083</v>
      </c>
      <c r="B3552" s="1" t="s">
        <v>716</v>
      </c>
    </row>
    <row r="3553" spans="1:2" x14ac:dyDescent="0.25">
      <c r="A3553" s="1">
        <v>111362717</v>
      </c>
      <c r="B3553" s="1" t="s">
        <v>1951</v>
      </c>
    </row>
    <row r="3554" spans="1:2" x14ac:dyDescent="0.25">
      <c r="A3554" s="1">
        <v>111362723</v>
      </c>
      <c r="B3554" s="1" t="s">
        <v>106</v>
      </c>
    </row>
    <row r="3555" spans="1:2" x14ac:dyDescent="0.25">
      <c r="A3555" s="1">
        <v>111362728</v>
      </c>
      <c r="B3555" s="1" t="s">
        <v>1274</v>
      </c>
    </row>
    <row r="3556" spans="1:2" x14ac:dyDescent="0.25">
      <c r="A3556" s="1">
        <v>111362736</v>
      </c>
      <c r="B3556" s="1" t="s">
        <v>107</v>
      </c>
    </row>
    <row r="3557" spans="1:2" x14ac:dyDescent="0.25">
      <c r="A3557" s="1">
        <v>111362745</v>
      </c>
      <c r="B3557" s="1" t="s">
        <v>108</v>
      </c>
    </row>
    <row r="3558" spans="1:2" x14ac:dyDescent="0.25">
      <c r="A3558" s="1">
        <v>111362756</v>
      </c>
      <c r="B3558" s="1" t="s">
        <v>109</v>
      </c>
    </row>
    <row r="3559" spans="1:2" x14ac:dyDescent="0.25">
      <c r="A3559" s="1">
        <v>111362777</v>
      </c>
      <c r="B3559" s="1" t="s">
        <v>2134</v>
      </c>
    </row>
    <row r="3560" spans="1:2" x14ac:dyDescent="0.25">
      <c r="A3560" s="1">
        <v>111362791</v>
      </c>
      <c r="B3560" s="1" t="s">
        <v>110</v>
      </c>
    </row>
    <row r="3561" spans="1:2" x14ac:dyDescent="0.25">
      <c r="A3561" s="1">
        <v>111019084</v>
      </c>
      <c r="B3561" s="1" t="s">
        <v>717</v>
      </c>
    </row>
    <row r="3562" spans="1:2" x14ac:dyDescent="0.25">
      <c r="A3562" s="1">
        <v>111362798</v>
      </c>
      <c r="B3562" s="1" t="s">
        <v>1954</v>
      </c>
    </row>
    <row r="3563" spans="1:2" x14ac:dyDescent="0.25">
      <c r="A3563" s="1">
        <v>111362807</v>
      </c>
      <c r="B3563" s="1" t="s">
        <v>1277</v>
      </c>
    </row>
    <row r="3564" spans="1:2" x14ac:dyDescent="0.25">
      <c r="A3564" s="1">
        <v>111362816</v>
      </c>
      <c r="B3564" s="1" t="s">
        <v>1278</v>
      </c>
    </row>
    <row r="3565" spans="1:2" x14ac:dyDescent="0.25">
      <c r="A3565" s="1">
        <v>111362829</v>
      </c>
      <c r="B3565" s="1" t="s">
        <v>2135</v>
      </c>
    </row>
    <row r="3566" spans="1:2" x14ac:dyDescent="0.25">
      <c r="A3566" s="1">
        <v>111362833</v>
      </c>
      <c r="B3566" s="1" t="s">
        <v>1956</v>
      </c>
    </row>
    <row r="3567" spans="1:2" x14ac:dyDescent="0.25">
      <c r="A3567" s="1">
        <v>111362837</v>
      </c>
      <c r="B3567" s="1" t="s">
        <v>2136</v>
      </c>
    </row>
    <row r="3568" spans="1:2" x14ac:dyDescent="0.25">
      <c r="A3568" s="1">
        <v>111362863</v>
      </c>
      <c r="B3568" s="1" t="s">
        <v>1280</v>
      </c>
    </row>
    <row r="3569" spans="1:2" x14ac:dyDescent="0.25">
      <c r="A3569" s="1">
        <v>111362879</v>
      </c>
      <c r="B3569" s="1" t="s">
        <v>113</v>
      </c>
    </row>
    <row r="3570" spans="1:2" x14ac:dyDescent="0.25">
      <c r="A3570" s="1">
        <v>111362887</v>
      </c>
      <c r="B3570" s="1" t="s">
        <v>1959</v>
      </c>
    </row>
    <row r="3571" spans="1:2" x14ac:dyDescent="0.25">
      <c r="A3571" s="1">
        <v>111362895</v>
      </c>
      <c r="B3571" s="1" t="s">
        <v>115</v>
      </c>
    </row>
    <row r="3572" spans="1:2" x14ac:dyDescent="0.25">
      <c r="A3572" s="1">
        <v>111019085</v>
      </c>
      <c r="B3572" s="1" t="s">
        <v>431</v>
      </c>
    </row>
  </sheetData>
  <sortState xmlns:xlrd2="http://schemas.microsoft.com/office/spreadsheetml/2017/richdata2" ref="A2:B3572">
    <sortCondition sortBy="cellColor" ref="B2:B3572" dxfId="3"/>
    <sortCondition ref="B2:B3572"/>
  </sortState>
  <conditionalFormatting sqref="B1:B1048576"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03ef5274-90b8-4b3f-8a76-b4c36a43e904}" enabled="1" method="Standard" siteId="{61e6eeb3-5fd7-4aaa-ae3c-61e8deb09b7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L Oscarson</dc:creator>
  <cp:lastModifiedBy>Sasha Sichkarenko</cp:lastModifiedBy>
  <dcterms:created xsi:type="dcterms:W3CDTF">2023-06-20T20:08:06Z</dcterms:created>
  <dcterms:modified xsi:type="dcterms:W3CDTF">2023-07-07T09:56:41Z</dcterms:modified>
</cp:coreProperties>
</file>